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0.6398865844913789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0</v>
      </c>
      <c r="X2" t="inlineStr"/>
      <c r="Y2" t="inlineStr"/>
      <c r="Z2" t="inlineStr">
        <is>
          <t>2025-10-23T12:42:55.409092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2025-10-23T12:42:55.409092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0.6398865844913789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0</v>
      </c>
      <c r="X4" t="inlineStr"/>
      <c r="Y4" t="inlineStr"/>
      <c r="Z4" t="inlineStr">
        <is>
          <t>2025-10-23T12:42:55.409092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0.6398865844913789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0</v>
      </c>
      <c r="X5" t="inlineStr"/>
      <c r="Y5" t="inlineStr"/>
      <c r="Z5" t="inlineStr">
        <is>
          <t>2025-10-23T12:42:55.409092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0.6398865844913789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0</v>
      </c>
      <c r="X6" t="inlineStr"/>
      <c r="Y6" t="inlineStr"/>
      <c r="Z6" t="inlineStr">
        <is>
          <t>2025-10-23T12:42:55.409092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0.6398865844913789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2025-10-23T12:42:55.409092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0.6398865844913789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0</v>
      </c>
      <c r="X8" t="inlineStr"/>
      <c r="Y8" t="inlineStr"/>
      <c r="Z8" t="inlineStr">
        <is>
          <t>2025-10-23T12:42:55.409092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2025-10-23T12:42:55.409092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0.6398865844913789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0</v>
      </c>
      <c r="X10" t="inlineStr"/>
      <c r="Y10" t="inlineStr"/>
      <c r="Z10" t="inlineStr">
        <is>
          <t>2025-10-23T12:42:55.409092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0.6398865844913789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0</v>
      </c>
      <c r="X11" t="inlineStr"/>
      <c r="Y11" t="inlineStr"/>
      <c r="Z11" t="inlineStr">
        <is>
          <t>2025-10-23T12:42:55.409092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0.6398865844913789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0</v>
      </c>
      <c r="X12" t="inlineStr"/>
      <c r="Y12" t="inlineStr"/>
      <c r="Z12" t="inlineStr">
        <is>
          <t>2025-10-23T12:42:55.409092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0.6398865844913789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0</v>
      </c>
      <c r="X13" t="inlineStr"/>
      <c r="Y13" t="inlineStr"/>
      <c r="Z13" t="inlineStr">
        <is>
          <t>2025-10-23T12:42:55.409092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0.6398865844913789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0</v>
      </c>
      <c r="X14" t="inlineStr"/>
      <c r="Y14" t="inlineStr"/>
      <c r="Z14" t="inlineStr">
        <is>
          <t>2025-10-23T12:42:55.409092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0.6398865844913789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0</v>
      </c>
      <c r="X15" t="inlineStr"/>
      <c r="Y15" t="inlineStr"/>
      <c r="Z15" t="inlineStr">
        <is>
          <t>2025-10-23T12:42:55.409092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0.6398865844913789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0</v>
      </c>
      <c r="X16" t="inlineStr"/>
      <c r="Y16" t="inlineStr"/>
      <c r="Z16" t="inlineStr">
        <is>
          <t>2025-10-23T12:42:55.409092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0.6398865844913789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0</v>
      </c>
      <c r="X17" t="inlineStr"/>
      <c r="Y17" t="inlineStr"/>
      <c r="Z17" t="inlineStr">
        <is>
          <t>2025-10-23T12:42:55.409092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2025-10-23T12:42:55.409092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0.6398865844913789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0</v>
      </c>
      <c r="X19" t="inlineStr"/>
      <c r="Y19" t="inlineStr"/>
      <c r="Z19" t="inlineStr">
        <is>
          <t>2025-10-23T12:42:55.409092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0.6398865844913789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0</v>
      </c>
      <c r="X20" t="inlineStr"/>
      <c r="Y20" t="inlineStr"/>
      <c r="Z20" t="inlineStr">
        <is>
          <t>2025-10-23T12:42:55.409092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0.6398865844913789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0</v>
      </c>
      <c r="X21" t="inlineStr"/>
      <c r="Y21" t="inlineStr"/>
      <c r="Z21" t="inlineStr">
        <is>
          <t>2025-10-23T12:42:55.409092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0.6398865844913789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0</v>
      </c>
      <c r="X22" t="inlineStr"/>
      <c r="Y22" t="inlineStr"/>
      <c r="Z22" t="inlineStr">
        <is>
          <t>2025-10-23T12:42:55.409092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2025-10-23T12:42:55.409092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2025-10-23T12:42:55.409092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0.6398865844913789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0</v>
      </c>
      <c r="X25" t="inlineStr"/>
      <c r="Y25" t="inlineStr"/>
      <c r="Z25" t="inlineStr">
        <is>
          <t>2025-10-23T12:42:55.409092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0.6398865844913789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0</v>
      </c>
      <c r="X26" t="inlineStr"/>
      <c r="Y26" t="inlineStr"/>
      <c r="Z26" t="inlineStr">
        <is>
          <t>2025-10-23T12:42:55.409092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0.6398865844913789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0</v>
      </c>
      <c r="X27" t="inlineStr"/>
      <c r="Y27" t="inlineStr"/>
      <c r="Z27" t="inlineStr">
        <is>
          <t>2025-10-23T12:42:55.409092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0.6398865844913789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0</v>
      </c>
      <c r="X28" t="inlineStr"/>
      <c r="Y28" t="inlineStr"/>
      <c r="Z28" t="inlineStr">
        <is>
          <t>2025-10-23T12:42:55.409092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0.6398865844913789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0</v>
      </c>
      <c r="X29" t="inlineStr"/>
      <c r="Y29" t="inlineStr"/>
      <c r="Z29" t="inlineStr">
        <is>
          <t>2025-10-23T12:42:55.409092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0.6398865844913789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0</v>
      </c>
      <c r="X30" t="inlineStr"/>
      <c r="Y30" t="inlineStr"/>
      <c r="Z30" t="inlineStr">
        <is>
          <t>2025-10-23T12:42:55.409092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0.6398865844913789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0</v>
      </c>
      <c r="X31" t="inlineStr"/>
      <c r="Y31" t="inlineStr"/>
      <c r="Z31" t="inlineStr">
        <is>
          <t>2025-10-23T12:42:55.409092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2025-10-23T12:42:55.409092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0.6398865844913789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0</v>
      </c>
      <c r="X33" t="inlineStr"/>
      <c r="Y33" t="inlineStr"/>
      <c r="Z33" t="inlineStr">
        <is>
          <t>2025-10-23T12:42:55.409092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0.6398865844913789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0</v>
      </c>
      <c r="X34" t="inlineStr"/>
      <c r="Y34" t="inlineStr"/>
      <c r="Z34" t="inlineStr">
        <is>
          <t>2025-10-23T12:42:55.409092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2025-10-23T12:42:55.409092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0.6398865844913789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0</v>
      </c>
      <c r="X36" t="inlineStr"/>
      <c r="Y36" t="inlineStr"/>
      <c r="Z36" t="inlineStr">
        <is>
          <t>2025-10-23T12:42:55.409092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0.6398865844913789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0</v>
      </c>
      <c r="X37" t="inlineStr"/>
      <c r="Y37" t="inlineStr"/>
      <c r="Z37" t="inlineStr">
        <is>
          <t>2025-10-23T12:42:55.409092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2025-10-23T12:42:55.409092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0.6398865844913789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0</v>
      </c>
      <c r="X39" t="inlineStr"/>
      <c r="Y39" t="inlineStr"/>
      <c r="Z39" t="inlineStr">
        <is>
          <t>2025-10-23T12:42:55.409092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0.6398865844913789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0</v>
      </c>
      <c r="X40" t="inlineStr"/>
      <c r="Y40" t="inlineStr"/>
      <c r="Z40" t="inlineStr">
        <is>
          <t>2025-10-23T12:42:55.409092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0.6398865844913789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2025-10-23T12:42:55.409092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2025-10-23T12:42:57.688772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0.7349859724758852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0</v>
      </c>
      <c r="X43" t="inlineStr"/>
      <c r="Y43" t="inlineStr"/>
      <c r="Z43" t="inlineStr">
        <is>
          <t>2025-10-23T12:42:57.688772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0.7349859724758852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0</v>
      </c>
      <c r="X44" t="inlineStr"/>
      <c r="Y44" t="inlineStr"/>
      <c r="Z44" t="inlineStr">
        <is>
          <t>2025-10-23T12:42:57.688772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0.7349859724758852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3670</v>
      </c>
      <c r="X45" t="n">
        <v>0.3344350808787244</v>
      </c>
      <c r="Y45" t="n">
        <v>15088</v>
      </c>
      <c r="Z45" t="inlineStr">
        <is>
          <t>2025-10-23T12:42:57.688772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0.7349859724758852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0</v>
      </c>
      <c r="X46" t="inlineStr"/>
      <c r="Y46" t="inlineStr"/>
      <c r="Z46" t="inlineStr">
        <is>
          <t>2025-10-23T12:42:57.688772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0.7349859724758852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0</v>
      </c>
      <c r="X47" t="inlineStr"/>
      <c r="Y47" t="inlineStr"/>
      <c r="Z47" t="inlineStr">
        <is>
          <t>2025-10-23T12:42:57.688772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0.7349859724758852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0</v>
      </c>
      <c r="X48" t="inlineStr"/>
      <c r="Y48" t="inlineStr"/>
      <c r="Z48" t="inlineStr">
        <is>
          <t>2025-10-23T12:42:57.688772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0.7349859724758852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0</v>
      </c>
      <c r="X49" t="inlineStr"/>
      <c r="Y49" t="inlineStr"/>
      <c r="Z49" t="inlineStr">
        <is>
          <t>2025-10-23T12:42:57.688772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0.7349859724758852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0</v>
      </c>
      <c r="X50" t="inlineStr"/>
      <c r="Y50" t="inlineStr"/>
      <c r="Z50" t="inlineStr">
        <is>
          <t>2025-10-23T12:42:57.688772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2025-10-23T12:42:57.688772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0.7349859724758852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0</v>
      </c>
      <c r="X52" t="inlineStr"/>
      <c r="Y52" t="inlineStr"/>
      <c r="Z52" t="inlineStr">
        <is>
          <t>2025-10-23T12:42:57.688772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0.7349859724758852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0</v>
      </c>
      <c r="X53" t="inlineStr"/>
      <c r="Y53" t="inlineStr"/>
      <c r="Z53" t="inlineStr">
        <is>
          <t>2025-10-23T12:42:57.688772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0.7349859724758852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0</v>
      </c>
      <c r="X54" t="inlineStr"/>
      <c r="Y54" t="inlineStr"/>
      <c r="Z54" t="inlineStr">
        <is>
          <t>2025-10-23T12:42:57.688772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0.7349859724758852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0</v>
      </c>
      <c r="X55" t="inlineStr"/>
      <c r="Y55" t="inlineStr"/>
      <c r="Z55" t="inlineStr">
        <is>
          <t>2025-10-23T12:42:57.688772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0.7349859724758852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0</v>
      </c>
      <c r="X56" t="inlineStr"/>
      <c r="Y56" t="inlineStr"/>
      <c r="Z56" t="inlineStr">
        <is>
          <t>2025-10-23T12:42:57.688772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0.7349859724758852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0</v>
      </c>
      <c r="X57" t="inlineStr"/>
      <c r="Y57" t="inlineStr"/>
      <c r="Z57" t="inlineStr">
        <is>
          <t>2025-10-23T12:42:57.688772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0.7349859724758852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0</v>
      </c>
      <c r="X58" t="inlineStr"/>
      <c r="Y58" t="inlineStr"/>
      <c r="Z58" t="inlineStr">
        <is>
          <t>2025-10-23T12:42:57.688772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0.7349859724758852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0</v>
      </c>
      <c r="X59" t="inlineStr"/>
      <c r="Y59" t="inlineStr"/>
      <c r="Z59" t="inlineStr">
        <is>
          <t>2025-10-23T12:42:57.688772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0.7349859724758852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0</v>
      </c>
      <c r="X60" t="inlineStr"/>
      <c r="Y60" t="inlineStr"/>
      <c r="Z60" t="inlineStr">
        <is>
          <t>2025-10-23T12:42:57.688772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2025-10-23T12:42:57.688772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0.7349859724758852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0</v>
      </c>
      <c r="X62" t="inlineStr"/>
      <c r="Y62" t="inlineStr"/>
      <c r="Z62" t="inlineStr">
        <is>
          <t>2025-10-23T12:42:57.688772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0.7349859724758852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0</v>
      </c>
      <c r="X63" t="inlineStr"/>
      <c r="Y63" t="inlineStr"/>
      <c r="Z63" t="inlineStr">
        <is>
          <t>2025-10-23T12:42:57.688772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2025-10-23T12:42:57.688772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0.7349859724758852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0</v>
      </c>
      <c r="X65" t="inlineStr"/>
      <c r="Y65" t="inlineStr"/>
      <c r="Z65" t="inlineStr">
        <is>
          <t>2025-10-23T12:42:57.688772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2025-10-23T12:42:57.688772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0.7349859724758852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0</v>
      </c>
      <c r="X67" t="inlineStr"/>
      <c r="Y67" t="inlineStr"/>
      <c r="Z67" t="inlineStr">
        <is>
          <t>2025-10-23T12:42:57.688772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0.7349859724758852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0</v>
      </c>
      <c r="X68" t="inlineStr"/>
      <c r="Y68" t="inlineStr"/>
      <c r="Z68" t="inlineStr">
        <is>
          <t>2025-10-23T12:42:57.688772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2025-10-23T12:42:57.688772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0.7349859724758852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0</v>
      </c>
      <c r="X70" t="inlineStr"/>
      <c r="Y70" t="inlineStr"/>
      <c r="Z70" t="inlineStr">
        <is>
          <t>2025-10-23T12:42:57.688772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0.7349859724758852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0</v>
      </c>
      <c r="X71" t="inlineStr"/>
      <c r="Y71" t="inlineStr"/>
      <c r="Z71" t="inlineStr">
        <is>
          <t>2025-10-23T12:42:57.688772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0.7349859724758852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0</v>
      </c>
      <c r="X72" t="inlineStr"/>
      <c r="Y72" t="inlineStr"/>
      <c r="Z72" t="inlineStr">
        <is>
          <t>2025-10-23T12:42:57.688772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0.7349859724758852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0</v>
      </c>
      <c r="X73" t="inlineStr"/>
      <c r="Y73" t="inlineStr"/>
      <c r="Z73" t="inlineStr">
        <is>
          <t>2025-10-23T12:42:57.688772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0.7349859724758852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3619</v>
      </c>
      <c r="X74" t="n">
        <v>0.3668669473087468</v>
      </c>
      <c r="Y74" t="n">
        <v>39</v>
      </c>
      <c r="Z74" t="inlineStr">
        <is>
          <t>2025-10-23T12:42:57.688772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0.7349859724758852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0</v>
      </c>
      <c r="X75" t="inlineStr"/>
      <c r="Y75" t="inlineStr"/>
      <c r="Z75" t="inlineStr">
        <is>
          <t>2025-10-23T12:42:57.688772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0.7349859724758852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0</v>
      </c>
      <c r="X76" t="inlineStr"/>
      <c r="Y76" t="inlineStr"/>
      <c r="Z76" t="inlineStr">
        <is>
          <t>2025-10-23T12:42:57.688772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0.7349859724758852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0</v>
      </c>
      <c r="X77" t="inlineStr"/>
      <c r="Y77" t="inlineStr"/>
      <c r="Z77" t="inlineStr">
        <is>
          <t>2025-10-23T12:42:57.688772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0.7349859724758852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0</v>
      </c>
      <c r="X78" t="inlineStr"/>
      <c r="Y78" t="inlineStr"/>
      <c r="Z78" t="inlineStr">
        <is>
          <t>2025-10-23T12:42:57.688772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0.7349859724758852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0</v>
      </c>
      <c r="X79" t="inlineStr"/>
      <c r="Y79" t="inlineStr"/>
      <c r="Z79" t="inlineStr">
        <is>
          <t>2025-10-23T12:42:57.688772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0.7349859724758852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0</v>
      </c>
      <c r="X80" t="inlineStr"/>
      <c r="Y80" t="inlineStr"/>
      <c r="Z80" t="inlineStr">
        <is>
          <t>2025-10-23T12:42:57.688772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0.7349859724758852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0</v>
      </c>
      <c r="X81" t="inlineStr"/>
      <c r="Y81" t="inlineStr"/>
      <c r="Z81" t="inlineStr">
        <is>
          <t>2025-10-23T12:42:57.688772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0.7349859724758852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0</v>
      </c>
      <c r="X82" t="inlineStr"/>
      <c r="Y82" t="inlineStr"/>
      <c r="Z82" t="inlineStr">
        <is>
          <t>2025-10-23T12:42:57.688772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0.7349859724758852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0</v>
      </c>
      <c r="X83" t="inlineStr"/>
      <c r="Y83" t="inlineStr"/>
      <c r="Z83" t="inlineStr">
        <is>
          <t>2025-10-23T12:42:57.688772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0.7349859724758852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0</v>
      </c>
      <c r="X84" t="inlineStr"/>
      <c r="Y84" t="inlineStr"/>
      <c r="Z84" t="inlineStr">
        <is>
          <t>2025-10-23T12:42:57.688772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2025-10-23T12:42:57.704530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0.7349859724758852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0</v>
      </c>
      <c r="X86" t="inlineStr"/>
      <c r="Y86" t="inlineStr"/>
      <c r="Z86" t="inlineStr">
        <is>
          <t>2025-10-23T12:42:57.704530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0.7349859724758852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0</v>
      </c>
      <c r="X87" t="inlineStr"/>
      <c r="Y87" t="inlineStr"/>
      <c r="Z87" t="inlineStr">
        <is>
          <t>2025-10-23T12:42:57.704530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0.7349859724758852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0</v>
      </c>
      <c r="X88" t="inlineStr"/>
      <c r="Y88" t="inlineStr"/>
      <c r="Z88" t="inlineStr">
        <is>
          <t>2025-10-23T12:42:57.704530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0.7349859724758852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0</v>
      </c>
      <c r="X89" t="inlineStr"/>
      <c r="Y89" t="inlineStr"/>
      <c r="Z89" t="inlineStr">
        <is>
          <t>2025-10-23T12:42:57.705064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0.7349859724758852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0</v>
      </c>
      <c r="X90" t="inlineStr"/>
      <c r="Y90" t="inlineStr"/>
      <c r="Z90" t="inlineStr">
        <is>
          <t>2025-10-23T12:42:57.705064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0.7349859724758852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0</v>
      </c>
      <c r="X91" t="inlineStr"/>
      <c r="Y91" t="inlineStr"/>
      <c r="Z91" t="inlineStr">
        <is>
          <t>2025-10-23T12:42:57.705064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0.7349859724758852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0</v>
      </c>
      <c r="X92" t="inlineStr"/>
      <c r="Y92" t="inlineStr"/>
      <c r="Z92" t="inlineStr">
        <is>
          <t>2025-10-23T12:42:57.705064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0.7349859724758852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0</v>
      </c>
      <c r="X93" t="inlineStr"/>
      <c r="Y93" t="inlineStr"/>
      <c r="Z93" t="inlineStr">
        <is>
          <t>2025-10-23T12:42:57.705064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0.7349859724758852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0</v>
      </c>
      <c r="X94" t="inlineStr"/>
      <c r="Y94" t="inlineStr"/>
      <c r="Z94" t="inlineStr">
        <is>
          <t>2025-10-23T12:42:57.705064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0.7349859724758852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0</v>
      </c>
      <c r="X95" t="inlineStr"/>
      <c r="Y95" t="inlineStr"/>
      <c r="Z95" t="inlineStr">
        <is>
          <t>2025-10-23T12:42:57.705064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0.7349859724758852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0</v>
      </c>
      <c r="X96" t="inlineStr"/>
      <c r="Y96" t="inlineStr"/>
      <c r="Z96" t="inlineStr">
        <is>
          <t>2025-10-23T12:42:57.705064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0.7349859724758852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0</v>
      </c>
      <c r="X97" t="inlineStr"/>
      <c r="Y97" t="inlineStr"/>
      <c r="Z97" t="inlineStr">
        <is>
          <t>2025-10-23T12:42:57.705064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0.7349859724758852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0</v>
      </c>
      <c r="X98" t="inlineStr"/>
      <c r="Y98" t="inlineStr"/>
      <c r="Z98" t="inlineStr">
        <is>
          <t>2025-10-23T12:42:57.705064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0.7349859724758852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0</v>
      </c>
      <c r="X99" t="inlineStr"/>
      <c r="Y99" t="inlineStr"/>
      <c r="Z99" t="inlineStr">
        <is>
          <t>2025-10-23T12:42:57.705064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0.7349859724758852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0</v>
      </c>
      <c r="X100" t="inlineStr"/>
      <c r="Y100" t="inlineStr"/>
      <c r="Z100" t="inlineStr">
        <is>
          <t>2025-10-23T12:42:57.705064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0.7349859724758852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0</v>
      </c>
      <c r="X101" t="inlineStr"/>
      <c r="Y101" t="inlineStr"/>
      <c r="Z101" t="inlineStr">
        <is>
          <t>2025-10-23T12:42:57.705064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0.7349859724758852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0</v>
      </c>
      <c r="X102" t="inlineStr"/>
      <c r="Y102" t="inlineStr"/>
      <c r="Z102" t="inlineStr">
        <is>
          <t>2025-10-23T12:42:57.705064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0.7349859724758852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0</v>
      </c>
      <c r="X103" t="inlineStr"/>
      <c r="Y103" t="inlineStr"/>
      <c r="Z103" t="inlineStr">
        <is>
          <t>2025-10-23T12:42:57.705064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0.7349859724758852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0</v>
      </c>
      <c r="X104" t="inlineStr"/>
      <c r="Y104" t="inlineStr"/>
      <c r="Z104" t="inlineStr">
        <is>
          <t>2025-10-23T12:42:57.705064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0.7349859724758852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3508</v>
      </c>
      <c r="X105" t="n">
        <v>0.4145914905768094</v>
      </c>
      <c r="Y105" t="n">
        <v>36401</v>
      </c>
      <c r="Z105" t="inlineStr">
        <is>
          <t>2025-10-23T12:42:57.705064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2025-10-23T12:42:57.705064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0.7349859724758852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0</v>
      </c>
      <c r="X107" t="inlineStr"/>
      <c r="Y107" t="inlineStr"/>
      <c r="Z107" t="inlineStr">
        <is>
          <t>2025-10-23T12:42:57.705064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2025-10-23T12:42:57.709091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0.7349859724758852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0</v>
      </c>
      <c r="X109" t="inlineStr"/>
      <c r="Y109" t="inlineStr"/>
      <c r="Z109" t="inlineStr">
        <is>
          <t>2025-10-23T12:42:57.709091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0.7349859724758852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0</v>
      </c>
      <c r="X110" t="inlineStr"/>
      <c r="Y110" t="inlineStr"/>
      <c r="Z110" t="inlineStr">
        <is>
          <t>2025-10-23T12:42:57.709091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0.7349859724758852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0</v>
      </c>
      <c r="X111" t="inlineStr"/>
      <c r="Y111" t="inlineStr"/>
      <c r="Z111" t="inlineStr">
        <is>
          <t>2025-10-23T12:42:57.709091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0.7349859724758852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0</v>
      </c>
      <c r="X112" t="inlineStr"/>
      <c r="Y112" t="inlineStr"/>
      <c r="Z112" t="inlineStr">
        <is>
          <t>2025-10-23T12:42:57.709091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0.7349859724758852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0</v>
      </c>
      <c r="X113" t="inlineStr"/>
      <c r="Y113" t="inlineStr"/>
      <c r="Z113" t="inlineStr">
        <is>
          <t>2025-10-23T12:42:57.709091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0.7349859724758852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0</v>
      </c>
      <c r="X114" t="inlineStr"/>
      <c r="Y114" t="inlineStr"/>
      <c r="Z114" t="inlineStr">
        <is>
          <t>2025-10-23T12:42:57.709091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0.7349859724758852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0</v>
      </c>
      <c r="X115" t="inlineStr"/>
      <c r="Y115" t="inlineStr"/>
      <c r="Z115" t="inlineStr">
        <is>
          <t>2025-10-23T12:42:57.709091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0.7349859724758852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0</v>
      </c>
      <c r="X116" t="inlineStr"/>
      <c r="Y116" t="inlineStr"/>
      <c r="Z116" t="inlineStr">
        <is>
          <t>2025-10-23T12:42:57.709091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0.7349859724758852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3648</v>
      </c>
      <c r="X117" t="n">
        <v>0.3378763673907939</v>
      </c>
      <c r="Y117" t="n">
        <v>2307</v>
      </c>
      <c r="Z117" t="inlineStr">
        <is>
          <t>2025-10-23T12:42:57.709091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0.7349859724758852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0</v>
      </c>
      <c r="X118" t="inlineStr"/>
      <c r="Y118" t="inlineStr"/>
      <c r="Z118" t="inlineStr">
        <is>
          <t>2025-10-23T12:42:57.709091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0.7349859724758852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0</v>
      </c>
      <c r="X119" t="inlineStr"/>
      <c r="Y119" t="inlineStr"/>
      <c r="Z119" t="inlineStr">
        <is>
          <t>2025-10-23T12:42:57.709091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0.7349859724758852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0</v>
      </c>
      <c r="X120" t="inlineStr"/>
      <c r="Y120" t="inlineStr"/>
      <c r="Z120" t="inlineStr">
        <is>
          <t>2025-10-23T12:42:57.709091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0.7349859724758852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0</v>
      </c>
      <c r="X121" t="inlineStr"/>
      <c r="Y121" t="inlineStr"/>
      <c r="Z121" t="inlineStr">
        <is>
          <t>2025-10-23T12:42:57.709091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0.7349859724758852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0</v>
      </c>
      <c r="X122" t="inlineStr"/>
      <c r="Y122" t="inlineStr"/>
      <c r="Z122" t="inlineStr">
        <is>
          <t>2025-10-23T12:42:57.709091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0.7349859724758852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0</v>
      </c>
      <c r="X123" t="inlineStr"/>
      <c r="Y123" t="inlineStr"/>
      <c r="Z123" t="inlineStr">
        <is>
          <t>2025-10-23T12:42:57.709091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0.7349859724758852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0</v>
      </c>
      <c r="X124" t="inlineStr"/>
      <c r="Y124" t="inlineStr"/>
      <c r="Z124" t="inlineStr">
        <is>
          <t>2025-10-23T12:42:57.709091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0.7349859724758852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0</v>
      </c>
      <c r="X125" t="inlineStr"/>
      <c r="Y125" t="inlineStr"/>
      <c r="Z125" t="inlineStr">
        <is>
          <t>2025-10-23T12:42:57.709091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0.7349859724758852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0</v>
      </c>
      <c r="X126" t="inlineStr"/>
      <c r="Y126" t="inlineStr"/>
      <c r="Z126" t="inlineStr">
        <is>
          <t>2025-10-23T12:42:57.709091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0.7349859724758852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0</v>
      </c>
      <c r="X127" t="inlineStr"/>
      <c r="Y127" t="inlineStr"/>
      <c r="Z127" t="inlineStr">
        <is>
          <t>2025-10-23T12:42:57.709091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0.7349859724758852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3543</v>
      </c>
      <c r="X128" t="n">
        <v>0.3016458864205052</v>
      </c>
      <c r="Y128" t="n">
        <v>29864</v>
      </c>
      <c r="Z128" t="inlineStr">
        <is>
          <t>2025-10-23T12:42:57.709091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0.7349859724758852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0</v>
      </c>
      <c r="X129" t="inlineStr"/>
      <c r="Y129" t="inlineStr"/>
      <c r="Z129" t="inlineStr">
        <is>
          <t>2025-10-23T12:42:57.709091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0.7349859724758852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0</v>
      </c>
      <c r="X130" t="inlineStr"/>
      <c r="Y130" t="inlineStr"/>
      <c r="Z130" t="inlineStr">
        <is>
          <t>2025-10-23T12:42:57.709091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0.7349859724758852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0</v>
      </c>
      <c r="X131" t="inlineStr"/>
      <c r="Y131" t="inlineStr"/>
      <c r="Z131" t="inlineStr">
        <is>
          <t>2025-10-23T12:42:57.709091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0.7349859724758852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3758</v>
      </c>
      <c r="X132" t="n">
        <v>0.4938215289040194</v>
      </c>
      <c r="Y132" t="n">
        <v>28639</v>
      </c>
      <c r="Z132" t="inlineStr">
        <is>
          <t>2025-10-23T12:42:57.709091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0.7349859724758852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0</v>
      </c>
      <c r="X133" t="inlineStr"/>
      <c r="Y133" t="inlineStr"/>
      <c r="Z133" t="inlineStr">
        <is>
          <t>2025-10-23T12:42:57.709091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0.7349859724758852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0</v>
      </c>
      <c r="X134" t="inlineStr"/>
      <c r="Y134" t="inlineStr"/>
      <c r="Z134" t="inlineStr">
        <is>
          <t>2025-10-23T12:42:57.709091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0.7349859724758852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0</v>
      </c>
      <c r="X135" t="inlineStr"/>
      <c r="Y135" t="inlineStr"/>
      <c r="Z135" t="inlineStr">
        <is>
          <t>2025-10-23T12:42:57.709091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0.7349859724758852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0</v>
      </c>
      <c r="X136" t="inlineStr"/>
      <c r="Y136" t="inlineStr"/>
      <c r="Z136" t="inlineStr">
        <is>
          <t>2025-10-23T12:42:57.709091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0.7349859724758852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0</v>
      </c>
      <c r="X137" t="inlineStr"/>
      <c r="Y137" t="inlineStr"/>
      <c r="Z137" t="inlineStr">
        <is>
          <t>2025-10-23T12:42:57.709091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0.7349859724758852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0</v>
      </c>
      <c r="X138" t="inlineStr"/>
      <c r="Y138" t="inlineStr"/>
      <c r="Z138" t="inlineStr">
        <is>
          <t>2025-10-23T12:42:57.709091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0.7349859724758852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0</v>
      </c>
      <c r="X139" t="inlineStr"/>
      <c r="Y139" t="inlineStr"/>
      <c r="Z139" t="inlineStr">
        <is>
          <t>2025-10-23T12:42:57.709091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0.7349859724758852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0</v>
      </c>
      <c r="X140" t="inlineStr"/>
      <c r="Y140" t="inlineStr"/>
      <c r="Z140" t="inlineStr">
        <is>
          <t>2025-10-23T12:42:57.709091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0.7349859724758852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0</v>
      </c>
      <c r="X141" t="inlineStr"/>
      <c r="Y141" t="inlineStr"/>
      <c r="Z141" t="inlineStr">
        <is>
          <t>2025-10-23T12:42:57.709091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0.7349859724758852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0</v>
      </c>
      <c r="X142" t="inlineStr"/>
      <c r="Y142" t="inlineStr"/>
      <c r="Z142" t="inlineStr">
        <is>
          <t>2025-10-23T12:42:57.709091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0.7349859724758852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0</v>
      </c>
      <c r="X143" t="inlineStr"/>
      <c r="Y143" t="inlineStr"/>
      <c r="Z143" t="inlineStr">
        <is>
          <t>2025-10-23T12:42:57.709091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0.7349859724758852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0</v>
      </c>
      <c r="X144" t="inlineStr"/>
      <c r="Y144" t="inlineStr"/>
      <c r="Z144" t="inlineStr">
        <is>
          <t>2025-10-23T12:42:57.709091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0.7349859724758852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0</v>
      </c>
      <c r="X145" t="inlineStr"/>
      <c r="Y145" t="inlineStr"/>
      <c r="Z145" t="inlineStr">
        <is>
          <t>2025-10-23T12:42:57.709091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0.7349859724758852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0</v>
      </c>
      <c r="X146" t="inlineStr"/>
      <c r="Y146" t="inlineStr"/>
      <c r="Z146" t="inlineStr">
        <is>
          <t>2025-10-23T12:42:57.709091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0.7349859724758852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0</v>
      </c>
      <c r="X147" t="inlineStr"/>
      <c r="Y147" t="inlineStr"/>
      <c r="Z147" t="inlineStr">
        <is>
          <t>2025-10-23T12:42:57.709091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0.7349859724758852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0</v>
      </c>
      <c r="X148" t="inlineStr"/>
      <c r="Y148" t="inlineStr"/>
      <c r="Z148" t="inlineStr">
        <is>
          <t>2025-10-23T12:42:57.709091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0.7349859724758852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0</v>
      </c>
      <c r="X149" t="inlineStr"/>
      <c r="Y149" t="inlineStr"/>
      <c r="Z149" t="inlineStr">
        <is>
          <t>2025-10-23T12:42:57.709091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0.7349859724758852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0</v>
      </c>
      <c r="X150" t="inlineStr"/>
      <c r="Y150" t="inlineStr"/>
      <c r="Z150" t="inlineStr">
        <is>
          <t>2025-10-23T12:42:57.709091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0.7349859724758852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0</v>
      </c>
      <c r="X151" t="inlineStr"/>
      <c r="Y151" t="inlineStr"/>
      <c r="Z151" t="inlineStr">
        <is>
          <t>2025-10-23T12:42:57.709091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0.7349859724758852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0</v>
      </c>
      <c r="X152" t="inlineStr"/>
      <c r="Y152" t="inlineStr"/>
      <c r="Z152" t="inlineStr">
        <is>
          <t>2025-10-23T12:42:57.709091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0.7349859724758852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0</v>
      </c>
      <c r="X153" t="inlineStr"/>
      <c r="Y153" t="inlineStr"/>
      <c r="Z153" t="inlineStr">
        <is>
          <t>2025-10-23T12:42:57.709091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0.7349859724758852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0</v>
      </c>
      <c r="X154" t="inlineStr"/>
      <c r="Y154" t="inlineStr"/>
      <c r="Z154" t="inlineStr">
        <is>
          <t>2025-10-23T12:42:57.709091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0.7349859724758852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0</v>
      </c>
      <c r="X155" t="inlineStr"/>
      <c r="Y155" t="inlineStr"/>
      <c r="Z155" t="inlineStr">
        <is>
          <t>2025-10-23T12:42:57.709091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0.7349859724758852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0</v>
      </c>
      <c r="X156" t="inlineStr"/>
      <c r="Y156" t="inlineStr"/>
      <c r="Z156" t="inlineStr">
        <is>
          <t>2025-10-23T12:42:57.709091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0.7349859724758852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3653</v>
      </c>
      <c r="X157" t="n">
        <v>0.3647658390243966</v>
      </c>
      <c r="Y157" t="n">
        <v>2307</v>
      </c>
      <c r="Z157" t="inlineStr">
        <is>
          <t>2025-10-23T12:42:57.709091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2025-10-23T12:42:57.709091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0.7349859724758852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0</v>
      </c>
      <c r="X159" t="inlineStr"/>
      <c r="Y159" t="inlineStr"/>
      <c r="Z159" t="inlineStr">
        <is>
          <t>2025-10-23T12:42:57.709091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0.7349859724758852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0</v>
      </c>
      <c r="X160" t="inlineStr"/>
      <c r="Y160" t="inlineStr"/>
      <c r="Z160" t="inlineStr">
        <is>
          <t>2025-10-23T12:42:57.709091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0.7349859724758852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0</v>
      </c>
      <c r="X161" t="inlineStr"/>
      <c r="Y161" t="inlineStr"/>
      <c r="Z161" t="inlineStr">
        <is>
          <t>2025-10-23T12:42:57.709091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0.7349859724758852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0</v>
      </c>
      <c r="X162" t="inlineStr"/>
      <c r="Y162" t="inlineStr"/>
      <c r="Z162" t="inlineStr">
        <is>
          <t>2025-10-23T12:42:57.709091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2025-10-23T12:42:57.709091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0.7349859724758852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0</v>
      </c>
      <c r="X164" t="inlineStr"/>
      <c r="Y164" t="inlineStr"/>
      <c r="Z164" t="inlineStr">
        <is>
          <t>2025-10-23T12:42:57.709091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0.7349859724758852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0</v>
      </c>
      <c r="X165" t="inlineStr"/>
      <c r="Y165" t="inlineStr"/>
      <c r="Z165" t="inlineStr">
        <is>
          <t>2025-10-23T12:42:57.709091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0.7349859724758852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0</v>
      </c>
      <c r="X166" t="inlineStr"/>
      <c r="Y166" t="inlineStr"/>
      <c r="Z166" t="inlineStr">
        <is>
          <t>2025-10-23T12:42:57.709091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0.7349859724758852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0</v>
      </c>
      <c r="X167" t="inlineStr"/>
      <c r="Y167" t="inlineStr"/>
      <c r="Z167" t="inlineStr">
        <is>
          <t>2025-10-23T12:42:57.709091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2025-10-23T12:42:57.709091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0.7349859724758852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0</v>
      </c>
      <c r="X169" t="inlineStr"/>
      <c r="Y169" t="inlineStr"/>
      <c r="Z169" t="inlineStr">
        <is>
          <t>2025-10-23T12:42:57.709091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0.7349859724758852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0</v>
      </c>
      <c r="X170" t="inlineStr"/>
      <c r="Y170" t="inlineStr"/>
      <c r="Z170" t="inlineStr">
        <is>
          <t>2025-10-23T12:42:57.709091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0.7349859724758852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3639</v>
      </c>
      <c r="X171" t="n">
        <v>0.3592618608943511</v>
      </c>
      <c r="Y171" t="n">
        <v>12890</v>
      </c>
      <c r="Z171" t="inlineStr">
        <is>
          <t>2025-10-23T12:42:57.709091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0.7349859724758852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0</v>
      </c>
      <c r="X172" t="inlineStr"/>
      <c r="Y172" t="inlineStr"/>
      <c r="Z172" t="inlineStr">
        <is>
          <t>2025-10-23T12:42:57.709091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2025-10-23T12:42:57.709091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0.7349859724758852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0</v>
      </c>
      <c r="X174" t="inlineStr"/>
      <c r="Y174" t="inlineStr"/>
      <c r="Z174" t="inlineStr">
        <is>
          <t>2025-10-23T12:42:57.709091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0.7349859724758852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0</v>
      </c>
      <c r="X175" t="inlineStr"/>
      <c r="Y175" t="inlineStr"/>
      <c r="Z175" t="inlineStr">
        <is>
          <t>2025-10-23T12:42:57.709091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0.7349859724758852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0</v>
      </c>
      <c r="X176" t="inlineStr"/>
      <c r="Y176" t="inlineStr"/>
      <c r="Z176" t="inlineStr">
        <is>
          <t>2025-10-23T12:42:57.709091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0.7349859724758852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0</v>
      </c>
      <c r="X177" t="inlineStr"/>
      <c r="Y177" t="inlineStr"/>
      <c r="Z177" t="inlineStr">
        <is>
          <t>2025-10-23T12:42:57.709091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0.7349859724758852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0</v>
      </c>
      <c r="X178" t="inlineStr"/>
      <c r="Y178" t="inlineStr"/>
      <c r="Z178" t="inlineStr">
        <is>
          <t>2025-10-23T12:42:57.709091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0.7351641734745373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0</v>
      </c>
      <c r="X179" t="inlineStr"/>
      <c r="Y179" t="inlineStr"/>
      <c r="Z179" t="inlineStr">
        <is>
          <t>2025-10-23T12:42:59.709145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0.7351641734745373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2025-10-23T12:42:59.709145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0.7351641734745373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0</v>
      </c>
      <c r="X181" t="inlineStr"/>
      <c r="Y181" t="inlineStr"/>
      <c r="Z181" t="inlineStr">
        <is>
          <t>2025-10-23T12:42:59.709145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0.7351641734745373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0</v>
      </c>
      <c r="X182" t="inlineStr"/>
      <c r="Y182" t="inlineStr"/>
      <c r="Z182" t="inlineStr">
        <is>
          <t>2025-10-23T12:42:59.709145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0.7351641734745373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0</v>
      </c>
      <c r="X183" t="inlineStr"/>
      <c r="Y183" t="inlineStr"/>
      <c r="Z183" t="inlineStr">
        <is>
          <t>2025-10-23T12:42:59.709145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0.7351641734745373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0</v>
      </c>
      <c r="X184" t="inlineStr"/>
      <c r="Y184" t="inlineStr"/>
      <c r="Z184" t="inlineStr">
        <is>
          <t>2025-10-23T12:42:59.709145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0.7351641734745373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0</v>
      </c>
      <c r="X185" t="inlineStr"/>
      <c r="Y185" t="inlineStr"/>
      <c r="Z185" t="inlineStr">
        <is>
          <t>2025-10-23T12:42:59.709145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0.7351641734745373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0</v>
      </c>
      <c r="X186" t="inlineStr"/>
      <c r="Y186" t="inlineStr"/>
      <c r="Z186" t="inlineStr">
        <is>
          <t>2025-10-23T12:42:59.709145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0.7351641734745373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0</v>
      </c>
      <c r="X187" t="inlineStr"/>
      <c r="Y187" t="inlineStr"/>
      <c r="Z187" t="inlineStr">
        <is>
          <t>2025-10-23T12:42:59.709145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0.7351641734745373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0</v>
      </c>
      <c r="X188" t="inlineStr"/>
      <c r="Y188" t="inlineStr"/>
      <c r="Z188" t="inlineStr">
        <is>
          <t>2025-10-23T12:42:59.709145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0.7351641734745373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0</v>
      </c>
      <c r="X189" t="inlineStr"/>
      <c r="Y189" t="inlineStr"/>
      <c r="Z189" t="inlineStr">
        <is>
          <t>2025-10-23T12:42:59.709145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0.7351641734745373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0</v>
      </c>
      <c r="X190" t="inlineStr"/>
      <c r="Y190" t="inlineStr"/>
      <c r="Z190" t="inlineStr">
        <is>
          <t>2025-10-23T12:42:59.709145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0.7351641734745373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0</v>
      </c>
      <c r="X191" t="inlineStr"/>
      <c r="Y191" t="inlineStr"/>
      <c r="Z191" t="inlineStr">
        <is>
          <t>2025-10-23T12:42:59.709145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0.7351641734745373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0</v>
      </c>
      <c r="X192" t="inlineStr"/>
      <c r="Y192" t="inlineStr"/>
      <c r="Z192" t="inlineStr">
        <is>
          <t>2025-10-23T12:42:59.709145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0.7351641734745373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0</v>
      </c>
      <c r="X193" t="inlineStr"/>
      <c r="Y193" t="inlineStr"/>
      <c r="Z193" t="inlineStr">
        <is>
          <t>2025-10-23T12:42:59.709145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0.7351641734745373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0</v>
      </c>
      <c r="X194" t="inlineStr"/>
      <c r="Y194" t="inlineStr"/>
      <c r="Z194" t="inlineStr">
        <is>
          <t>2025-10-23T12:42:59.709145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0.7351641734745373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0</v>
      </c>
      <c r="X195" t="inlineStr"/>
      <c r="Y195" t="inlineStr"/>
      <c r="Z195" t="inlineStr">
        <is>
          <t>2025-10-23T12:42:59.709145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0.7351641734745373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0</v>
      </c>
      <c r="X196" t="inlineStr"/>
      <c r="Y196" t="inlineStr"/>
      <c r="Z196" t="inlineStr">
        <is>
          <t>2025-10-23T12:42:59.709145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0.7351641734745373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0</v>
      </c>
      <c r="X197" t="inlineStr"/>
      <c r="Y197" t="inlineStr"/>
      <c r="Z197" t="inlineStr">
        <is>
          <t>2025-10-23T12:42:59.709145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0.7351641734745373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0</v>
      </c>
      <c r="X198" t="inlineStr"/>
      <c r="Y198" t="inlineStr"/>
      <c r="Z198" t="inlineStr">
        <is>
          <t>2025-10-23T12:42:59.709145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0.7351641734745373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2025-10-23T12:42:59.709145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0.7351641734745373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0</v>
      </c>
      <c r="X200" t="inlineStr"/>
      <c r="Y200" t="inlineStr"/>
      <c r="Z200" t="inlineStr">
        <is>
          <t>2025-10-23T12:42:59.709145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0.7351641734745373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0</v>
      </c>
      <c r="X201" t="inlineStr"/>
      <c r="Y201" t="inlineStr"/>
      <c r="Z201" t="inlineStr">
        <is>
          <t>2025-10-23T12:42:59.709145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0.7351641734745373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0</v>
      </c>
      <c r="X202" t="inlineStr"/>
      <c r="Y202" t="inlineStr"/>
      <c r="Z202" t="inlineStr">
        <is>
          <t>2025-10-23T12:42:59.709145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0.7351641734745373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0</v>
      </c>
      <c r="X203" t="inlineStr"/>
      <c r="Y203" t="inlineStr"/>
      <c r="Z203" t="inlineStr">
        <is>
          <t>2025-10-23T12:42:59.709145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0.7351641734745373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0</v>
      </c>
      <c r="X204" t="inlineStr"/>
      <c r="Y204" t="inlineStr"/>
      <c r="Z204" t="inlineStr">
        <is>
          <t>2025-10-23T12:42:59.709145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0.7351641734745373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0</v>
      </c>
      <c r="X205" t="inlineStr"/>
      <c r="Y205" t="inlineStr"/>
      <c r="Z205" t="inlineStr">
        <is>
          <t>2025-10-23T12:42:59.709145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0.7351641734745373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0</v>
      </c>
      <c r="X206" t="inlineStr"/>
      <c r="Y206" t="inlineStr"/>
      <c r="Z206" t="inlineStr">
        <is>
          <t>2025-10-23T12:42:59.709145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0.7351641734745373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0</v>
      </c>
      <c r="X207" t="inlineStr"/>
      <c r="Y207" t="inlineStr"/>
      <c r="Z207" t="inlineStr">
        <is>
          <t>2025-10-23T12:42:59.709145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0.7351641734745373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0</v>
      </c>
      <c r="X208" t="inlineStr"/>
      <c r="Y208" t="inlineStr"/>
      <c r="Z208" t="inlineStr">
        <is>
          <t>2025-10-23T12:42:59.709145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0.7351641734745373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0</v>
      </c>
      <c r="X209" t="inlineStr"/>
      <c r="Y209" t="inlineStr"/>
      <c r="Z209" t="inlineStr">
        <is>
          <t>2025-10-23T12:42:59.709145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0.7351641734745373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0</v>
      </c>
      <c r="X210" t="inlineStr"/>
      <c r="Y210" t="inlineStr"/>
      <c r="Z210" t="inlineStr">
        <is>
          <t>2025-10-23T12:42:59.709145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0.7351641734745373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0</v>
      </c>
      <c r="X211" t="inlineStr"/>
      <c r="Y211" t="inlineStr"/>
      <c r="Z211" t="inlineStr">
        <is>
          <t>2025-10-23T12:42:59.709145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0.7351641734745373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0</v>
      </c>
      <c r="X212" t="inlineStr"/>
      <c r="Y212" t="inlineStr"/>
      <c r="Z212" t="inlineStr">
        <is>
          <t>2025-10-23T12:42:59.709145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0.7351641734745373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0</v>
      </c>
      <c r="X213" t="inlineStr"/>
      <c r="Y213" t="inlineStr"/>
      <c r="Z213" t="inlineStr">
        <is>
          <t>2025-10-23T12:42:59.709145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0.7351641734745373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2025-10-23T12:42:59.709145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0.7351641734745373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0</v>
      </c>
      <c r="X215" t="inlineStr"/>
      <c r="Y215" t="inlineStr"/>
      <c r="Z215" t="inlineStr">
        <is>
          <t>2025-10-23T12:42:59.709145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0.7351641734745373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0</v>
      </c>
      <c r="X216" t="inlineStr"/>
      <c r="Y216" t="inlineStr"/>
      <c r="Z216" t="inlineStr">
        <is>
          <t>2025-10-23T12:42:59.709145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0.7351641734745373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0</v>
      </c>
      <c r="X217" t="inlineStr"/>
      <c r="Y217" t="inlineStr"/>
      <c r="Z217" t="inlineStr">
        <is>
          <t>2025-10-23T12:42:59.709145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0.7351641734745373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0</v>
      </c>
      <c r="X218" t="inlineStr"/>
      <c r="Y218" t="inlineStr"/>
      <c r="Z218" t="inlineStr">
        <is>
          <t>2025-10-23T12:42:59.709145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0.7351641734745373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0</v>
      </c>
      <c r="X219" t="inlineStr"/>
      <c r="Y219" t="inlineStr"/>
      <c r="Z219" t="inlineStr">
        <is>
          <t>2025-10-23T12:42:59.709145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0.7351641734745373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0</v>
      </c>
      <c r="X220" t="inlineStr"/>
      <c r="Y220" t="inlineStr"/>
      <c r="Z220" t="inlineStr">
        <is>
          <t>2025-10-23T12:42:59.709145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0.7351641734745373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0</v>
      </c>
      <c r="X221" t="inlineStr"/>
      <c r="Y221" t="inlineStr"/>
      <c r="Z221" t="inlineStr">
        <is>
          <t>2025-10-23T12:42:59.709145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0.7351641734745373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0</v>
      </c>
      <c r="X222" t="inlineStr"/>
      <c r="Y222" t="inlineStr"/>
      <c r="Z222" t="inlineStr">
        <is>
          <t>2025-10-23T12:42:59.709145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0.7351641734745373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0</v>
      </c>
      <c r="X223" t="inlineStr"/>
      <c r="Y223" t="inlineStr"/>
      <c r="Z223" t="inlineStr">
        <is>
          <t>2025-10-23T12:42:59.709145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0.7351641734745373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0</v>
      </c>
      <c r="X224" t="inlineStr"/>
      <c r="Y224" t="inlineStr"/>
      <c r="Z224" t="inlineStr">
        <is>
          <t>2025-10-23T12:42:59.709145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0.7351641734745373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0</v>
      </c>
      <c r="X225" t="inlineStr"/>
      <c r="Y225" t="inlineStr"/>
      <c r="Z225" t="inlineStr">
        <is>
          <t>2025-10-23T12:42:59.709145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0.7351641734745373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0</v>
      </c>
      <c r="X226" t="inlineStr"/>
      <c r="Y226" t="inlineStr"/>
      <c r="Z226" t="inlineStr">
        <is>
          <t>2025-10-23T12:42:59.709145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0.7351641734745373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0</v>
      </c>
      <c r="X227" t="inlineStr"/>
      <c r="Y227" t="inlineStr"/>
      <c r="Z227" t="inlineStr">
        <is>
          <t>2025-10-23T12:42:59.709145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0.7351641734745373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0</v>
      </c>
      <c r="X228" t="inlineStr"/>
      <c r="Y228" t="inlineStr"/>
      <c r="Z228" t="inlineStr">
        <is>
          <t>2025-10-23T12:42:59.709145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0.7351641734745373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0</v>
      </c>
      <c r="X229" t="inlineStr"/>
      <c r="Y229" t="inlineStr"/>
      <c r="Z229" t="inlineStr">
        <is>
          <t>2025-10-23T12:42:59.709145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0.7351641734745373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0</v>
      </c>
      <c r="X230" t="inlineStr"/>
      <c r="Y230" t="inlineStr"/>
      <c r="Z230" t="inlineStr">
        <is>
          <t>2025-10-23T12:42:59.709145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0.7351641734745373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0</v>
      </c>
      <c r="X231" t="inlineStr"/>
      <c r="Y231" t="inlineStr"/>
      <c r="Z231" t="inlineStr">
        <is>
          <t>2025-10-23T12:42:59.709145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0.7351641734745373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0</v>
      </c>
      <c r="X232" t="inlineStr"/>
      <c r="Y232" t="inlineStr"/>
      <c r="Z232" t="inlineStr">
        <is>
          <t>2025-10-23T12:42:59.709145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0.7351641734745373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0</v>
      </c>
      <c r="X233" t="inlineStr"/>
      <c r="Y233" t="inlineStr"/>
      <c r="Z233" t="inlineStr">
        <is>
          <t>2025-10-23T12:42:59.709145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0.7351641734745373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0</v>
      </c>
      <c r="X234" t="inlineStr"/>
      <c r="Y234" t="inlineStr"/>
      <c r="Z234" t="inlineStr">
        <is>
          <t>2025-10-23T12:42:59.709145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0.7351641734745373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0</v>
      </c>
      <c r="X235" t="inlineStr"/>
      <c r="Y235" t="inlineStr"/>
      <c r="Z235" t="inlineStr">
        <is>
          <t>2025-10-23T12:42:59.709145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0.7351641734745373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0</v>
      </c>
      <c r="X236" t="inlineStr"/>
      <c r="Y236" t="inlineStr"/>
      <c r="Z236" t="inlineStr">
        <is>
          <t>2025-10-23T12:42:59.709145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0.7351641734745373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0</v>
      </c>
      <c r="X237" t="inlineStr"/>
      <c r="Y237" t="inlineStr"/>
      <c r="Z237" t="inlineStr">
        <is>
          <t>2025-10-23T12:42:59.709145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0.7351641734745373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0</v>
      </c>
      <c r="X238" t="inlineStr"/>
      <c r="Y238" t="inlineStr"/>
      <c r="Z238" t="inlineStr">
        <is>
          <t>2025-10-23T12:42:59.709145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0.7351641734745373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0</v>
      </c>
      <c r="X239" t="inlineStr"/>
      <c r="Y239" t="inlineStr"/>
      <c r="Z239" t="inlineStr">
        <is>
          <t>2025-10-23T12:42:59.709145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0.7351641734745373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0</v>
      </c>
      <c r="X240" t="inlineStr"/>
      <c r="Y240" t="inlineStr"/>
      <c r="Z240" t="inlineStr">
        <is>
          <t>2025-10-23T12:42:59.709145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0.7351641734745373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0</v>
      </c>
      <c r="X241" t="inlineStr"/>
      <c r="Y241" t="inlineStr"/>
      <c r="Z241" t="inlineStr">
        <is>
          <t>2025-10-23T12:42:59.709145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0.7351641734745373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0</v>
      </c>
      <c r="X242" t="inlineStr"/>
      <c r="Y242" t="inlineStr"/>
      <c r="Z242" t="inlineStr">
        <is>
          <t>2025-10-23T12:42:59.709145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0.7351641734745373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0</v>
      </c>
      <c r="X243" t="inlineStr"/>
      <c r="Y243" t="inlineStr"/>
      <c r="Z243" t="inlineStr">
        <is>
          <t>2025-10-23T12:42:59.709145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0.7351641734745373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0</v>
      </c>
      <c r="X244" t="inlineStr"/>
      <c r="Y244" t="inlineStr"/>
      <c r="Z244" t="inlineStr">
        <is>
          <t>2025-10-23T12:42:59.709145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0.7351641734745373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0</v>
      </c>
      <c r="X245" t="inlineStr"/>
      <c r="Y245" t="inlineStr"/>
      <c r="Z245" t="inlineStr">
        <is>
          <t>2025-10-23T12:42:59.709145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0.7351641734745373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0</v>
      </c>
      <c r="X246" t="inlineStr"/>
      <c r="Y246" t="inlineStr"/>
      <c r="Z246" t="inlineStr">
        <is>
          <t>2025-10-23T12:42:59.709145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0.7351641734745373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0</v>
      </c>
      <c r="X247" t="inlineStr"/>
      <c r="Y247" t="inlineStr"/>
      <c r="Z247" t="inlineStr">
        <is>
          <t>2025-10-23T12:42:59.709145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0.7351641734745373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0</v>
      </c>
      <c r="X248" t="inlineStr"/>
      <c r="Y248" t="inlineStr"/>
      <c r="Z248" t="inlineStr">
        <is>
          <t>2025-10-23T12:42:59.709145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0.7351641734745373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0</v>
      </c>
      <c r="X249" t="inlineStr"/>
      <c r="Y249" t="inlineStr"/>
      <c r="Z249" t="inlineStr">
        <is>
          <t>2025-10-23T12:42:59.709145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0.7351641734745373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0</v>
      </c>
      <c r="X250" t="inlineStr"/>
      <c r="Y250" t="inlineStr"/>
      <c r="Z250" t="inlineStr">
        <is>
          <t>2025-10-23T12:42:59.709145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0.7351641734745373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0</v>
      </c>
      <c r="X251" t="inlineStr"/>
      <c r="Y251" t="inlineStr"/>
      <c r="Z251" t="inlineStr">
        <is>
          <t>2025-10-23T12:42:59.709145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0.7351641734745373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0</v>
      </c>
      <c r="X252" t="inlineStr"/>
      <c r="Y252" t="inlineStr"/>
      <c r="Z252" t="inlineStr">
        <is>
          <t>2025-10-23T12:42:59.709145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0.7351641734745373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0</v>
      </c>
      <c r="X253" t="inlineStr"/>
      <c r="Y253" t="inlineStr"/>
      <c r="Z253" t="inlineStr">
        <is>
          <t>2025-10-23T12:42:59.709145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0.7351641734745373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0</v>
      </c>
      <c r="X254" t="inlineStr"/>
      <c r="Y254" t="inlineStr"/>
      <c r="Z254" t="inlineStr">
        <is>
          <t>2025-10-23T12:42:59.709145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0.7351641734745373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0</v>
      </c>
      <c r="X255" t="inlineStr"/>
      <c r="Y255" t="inlineStr"/>
      <c r="Z255" t="inlineStr">
        <is>
          <t>2025-10-23T12:42:59.709145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0.7351641734745373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0</v>
      </c>
      <c r="X256" t="inlineStr"/>
      <c r="Y256" t="inlineStr"/>
      <c r="Z256" t="inlineStr">
        <is>
          <t>2025-10-23T12:42:59.709145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0.7351641734745373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2025-10-23T12:42:59.709145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0.7351641734745373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0</v>
      </c>
      <c r="X258" t="inlineStr"/>
      <c r="Y258" t="inlineStr"/>
      <c r="Z258" t="inlineStr">
        <is>
          <t>2025-10-23T12:42:59.709145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0.7351641734745373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0</v>
      </c>
      <c r="X259" t="inlineStr"/>
      <c r="Y259" t="inlineStr"/>
      <c r="Z259" t="inlineStr">
        <is>
          <t>2025-10-23T12:42:59.709145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0.7351641734745373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0</v>
      </c>
      <c r="X260" t="inlineStr"/>
      <c r="Y260" t="inlineStr"/>
      <c r="Z260" t="inlineStr">
        <is>
          <t>2025-10-23T12:42:59.709145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0.7351641734745373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0</v>
      </c>
      <c r="X261" t="inlineStr"/>
      <c r="Y261" t="inlineStr"/>
      <c r="Z261" t="inlineStr">
        <is>
          <t>2025-10-23T12:42:59.709145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0.7351641734745373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0</v>
      </c>
      <c r="X262" t="inlineStr"/>
      <c r="Y262" t="inlineStr"/>
      <c r="Z262" t="inlineStr">
        <is>
          <t>2025-10-23T12:42:59.709145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0.7351641734745373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0</v>
      </c>
      <c r="X263" t="inlineStr"/>
      <c r="Y263" t="inlineStr"/>
      <c r="Z263" t="inlineStr">
        <is>
          <t>2025-10-23T12:42:59.709145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0.7351641734745373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0</v>
      </c>
      <c r="X264" t="inlineStr"/>
      <c r="Y264" t="inlineStr"/>
      <c r="Z264" t="inlineStr">
        <is>
          <t>2025-10-23T12:42:59.709145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0.7351641734745373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0</v>
      </c>
      <c r="X265" t="inlineStr"/>
      <c r="Y265" t="inlineStr"/>
      <c r="Z265" t="inlineStr">
        <is>
          <t>2025-10-23T12:42:59.709145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0.7351641734745373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0</v>
      </c>
      <c r="X266" t="inlineStr"/>
      <c r="Y266" t="inlineStr"/>
      <c r="Z266" t="inlineStr">
        <is>
          <t>2025-10-23T12:42:59.709145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0.7351641734745373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0</v>
      </c>
      <c r="X267" t="inlineStr"/>
      <c r="Y267" t="inlineStr"/>
      <c r="Z267" t="inlineStr">
        <is>
          <t>2025-10-23T12:42:59.709145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0.7351641734745373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0</v>
      </c>
      <c r="X268" t="inlineStr"/>
      <c r="Y268" t="inlineStr"/>
      <c r="Z268" t="inlineStr">
        <is>
          <t>2025-10-23T12:42:59.709145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0.7351641734745373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0</v>
      </c>
      <c r="X269" t="inlineStr"/>
      <c r="Y269" t="inlineStr"/>
      <c r="Z269" t="inlineStr">
        <is>
          <t>2025-10-23T12:42:59.709145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0.7351641734745373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0</v>
      </c>
      <c r="X270" t="inlineStr"/>
      <c r="Y270" t="inlineStr"/>
      <c r="Z270" t="inlineStr">
        <is>
          <t>2025-10-23T12:42:59.709145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0.7351641734745373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0</v>
      </c>
      <c r="X271" t="inlineStr"/>
      <c r="Y271" t="inlineStr"/>
      <c r="Z271" t="inlineStr">
        <is>
          <t>2025-10-23T12:42:59.709145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0.7351641734745373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0</v>
      </c>
      <c r="X272" t="inlineStr"/>
      <c r="Y272" t="inlineStr"/>
      <c r="Z272" t="inlineStr">
        <is>
          <t>2025-10-23T12:42:59.709145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0.7351641734745373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0</v>
      </c>
      <c r="X273" t="inlineStr"/>
      <c r="Y273" t="inlineStr"/>
      <c r="Z273" t="inlineStr">
        <is>
          <t>2025-10-23T12:42:59.709145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0.7351641734745373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2025-10-23T12:42:59.709145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0.7351641734745373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0</v>
      </c>
      <c r="X275" t="inlineStr"/>
      <c r="Y275" t="inlineStr"/>
      <c r="Z275" t="inlineStr">
        <is>
          <t>2025-10-23T12:42:59.709145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0.7351641734745373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0</v>
      </c>
      <c r="X276" t="inlineStr"/>
      <c r="Y276" t="inlineStr"/>
      <c r="Z276" t="inlineStr">
        <is>
          <t>2025-10-23T12:42:59.709145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0.7351641734745373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0</v>
      </c>
      <c r="X277" t="inlineStr"/>
      <c r="Y277" t="inlineStr"/>
      <c r="Z277" t="inlineStr">
        <is>
          <t>2025-10-23T12:42:59.709145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0.7351641734745373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0</v>
      </c>
      <c r="X278" t="inlineStr"/>
      <c r="Y278" t="inlineStr"/>
      <c r="Z278" t="inlineStr">
        <is>
          <t>2025-10-23T12:42:59.709145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0.7351641734745373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0</v>
      </c>
      <c r="X279" t="inlineStr"/>
      <c r="Y279" t="inlineStr"/>
      <c r="Z279" t="inlineStr">
        <is>
          <t>2025-10-23T12:42:59.709145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0.7351641734745373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0</v>
      </c>
      <c r="X280" t="inlineStr"/>
      <c r="Y280" t="inlineStr"/>
      <c r="Z280" t="inlineStr">
        <is>
          <t>2025-10-23T12:42:59.709145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0.7351641734745373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0</v>
      </c>
      <c r="X281" t="inlineStr"/>
      <c r="Y281" t="inlineStr"/>
      <c r="Z281" t="inlineStr">
        <is>
          <t>2025-10-23T12:42:59.709145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0.7351641734745373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2025-10-23T12:42:59.709145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0.7351641734745373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0</v>
      </c>
      <c r="X283" t="inlineStr"/>
      <c r="Y283" t="inlineStr"/>
      <c r="Z283" t="inlineStr">
        <is>
          <t>2025-10-23T12:42:59.709145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0.7351641734745373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0</v>
      </c>
      <c r="X284" t="inlineStr"/>
      <c r="Y284" t="inlineStr"/>
      <c r="Z284" t="inlineStr">
        <is>
          <t>2025-10-23T12:42:59.709145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0.7351641734745373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0</v>
      </c>
      <c r="X285" t="inlineStr"/>
      <c r="Y285" t="inlineStr"/>
      <c r="Z285" t="inlineStr">
        <is>
          <t>2025-10-23T12:42:59.709145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0.7351641734745373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0</v>
      </c>
      <c r="X286" t="inlineStr"/>
      <c r="Y286" t="inlineStr"/>
      <c r="Z286" t="inlineStr">
        <is>
          <t>2025-10-23T12:42:59.709145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0.7351641734745373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0</v>
      </c>
      <c r="X287" t="inlineStr"/>
      <c r="Y287" t="inlineStr"/>
      <c r="Z287" t="inlineStr">
        <is>
          <t>2025-10-23T12:42:59.709145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0.7351641734745373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0</v>
      </c>
      <c r="X288" t="inlineStr"/>
      <c r="Y288" t="inlineStr"/>
      <c r="Z288" t="inlineStr">
        <is>
          <t>2025-10-23T12:42:59.709145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0.7351641734745373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0</v>
      </c>
      <c r="X289" t="inlineStr"/>
      <c r="Y289" t="inlineStr"/>
      <c r="Z289" t="inlineStr">
        <is>
          <t>2025-10-23T12:42:59.709145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0.7351641734745373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0</v>
      </c>
      <c r="X290" t="inlineStr"/>
      <c r="Y290" t="inlineStr"/>
      <c r="Z290" t="inlineStr">
        <is>
          <t>2025-10-23T12:42:59.709145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0.7351641734745373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0</v>
      </c>
      <c r="X291" t="inlineStr"/>
      <c r="Y291" t="inlineStr"/>
      <c r="Z291" t="inlineStr">
        <is>
          <t>2025-10-23T12:42:59.709145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0.7351641734745373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0</v>
      </c>
      <c r="X292" t="inlineStr"/>
      <c r="Y292" t="inlineStr"/>
      <c r="Z292" t="inlineStr">
        <is>
          <t>2025-10-23T12:42:59.725086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0.7351641734745373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0</v>
      </c>
      <c r="X293" t="inlineStr"/>
      <c r="Y293" t="inlineStr"/>
      <c r="Z293" t="inlineStr">
        <is>
          <t>2025-10-23T12:42:59.725601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0.7351641734745373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2025-10-23T12:42:59.725640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0.7351641734745373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0</v>
      </c>
      <c r="X295" t="inlineStr"/>
      <c r="Y295" t="inlineStr"/>
      <c r="Z295" t="inlineStr">
        <is>
          <t>2025-10-23T12:42:59.726147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0.7351641734745373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0</v>
      </c>
      <c r="X296" t="inlineStr"/>
      <c r="Y296" t="inlineStr"/>
      <c r="Z296" t="inlineStr">
        <is>
          <t>2025-10-23T12:42:59.726147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0.7351641734745373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0</v>
      </c>
      <c r="X297" t="inlineStr"/>
      <c r="Y297" t="inlineStr"/>
      <c r="Z297" t="inlineStr">
        <is>
          <t>2025-10-23T12:42:59.726147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0.7351641734745373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0</v>
      </c>
      <c r="X298" t="inlineStr"/>
      <c r="Y298" t="inlineStr"/>
      <c r="Z298" t="inlineStr">
        <is>
          <t>2025-10-23T12:42:59.726147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0.7351641734745373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0</v>
      </c>
      <c r="X299" t="inlineStr"/>
      <c r="Y299" t="inlineStr"/>
      <c r="Z299" t="inlineStr">
        <is>
          <t>2025-10-23T12:42:59.726147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0.7351641734745373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0</v>
      </c>
      <c r="X300" t="inlineStr"/>
      <c r="Y300" t="inlineStr"/>
      <c r="Z300" t="inlineStr">
        <is>
          <t>2025-10-23T12:42:59.726147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0.7351641734745373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0</v>
      </c>
      <c r="X301" t="inlineStr"/>
      <c r="Y301" t="inlineStr"/>
      <c r="Z301" t="inlineStr">
        <is>
          <t>2025-10-23T12:42:59.726147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0.7351641734745373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0</v>
      </c>
      <c r="X302" t="inlineStr"/>
      <c r="Y302" t="inlineStr"/>
      <c r="Z302" t="inlineStr">
        <is>
          <t>2025-10-23T12:42:59.726147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0.7351641734745373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0</v>
      </c>
      <c r="X303" t="inlineStr"/>
      <c r="Y303" t="inlineStr"/>
      <c r="Z303" t="inlineStr">
        <is>
          <t>2025-10-23T12:42:59.726147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0.7351641734745373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0</v>
      </c>
      <c r="X304" t="inlineStr"/>
      <c r="Y304" t="inlineStr"/>
      <c r="Z304" t="inlineStr">
        <is>
          <t>2025-10-23T12:42:59.726147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0.7351641734745373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0</v>
      </c>
      <c r="X305" t="inlineStr"/>
      <c r="Y305" t="inlineStr"/>
      <c r="Z305" t="inlineStr">
        <is>
          <t>2025-10-23T12:42:59.726147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0.7351641734745373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0</v>
      </c>
      <c r="X306" t="inlineStr"/>
      <c r="Y306" t="inlineStr"/>
      <c r="Z306" t="inlineStr">
        <is>
          <t>2025-10-23T12:42:59.726147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0.7351641734745373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0</v>
      </c>
      <c r="X307" t="inlineStr"/>
      <c r="Y307" t="inlineStr"/>
      <c r="Z307" t="inlineStr">
        <is>
          <t>2025-10-23T12:42:59.726147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0.7351641734745373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0</v>
      </c>
      <c r="X308" t="inlineStr"/>
      <c r="Y308" t="inlineStr"/>
      <c r="Z308" t="inlineStr">
        <is>
          <t>2025-10-23T12:42:59.726147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0.7351641734745373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0</v>
      </c>
      <c r="X309" t="inlineStr"/>
      <c r="Y309" t="inlineStr"/>
      <c r="Z309" t="inlineStr">
        <is>
          <t>2025-10-23T12:42:59.726147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0.7351641734745373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0</v>
      </c>
      <c r="X310" t="inlineStr"/>
      <c r="Y310" t="inlineStr"/>
      <c r="Z310" t="inlineStr">
        <is>
          <t>2025-10-23T12:42:59.726147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0.7351641734745373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0</v>
      </c>
      <c r="X311" t="inlineStr"/>
      <c r="Y311" t="inlineStr"/>
      <c r="Z311" t="inlineStr">
        <is>
          <t>2025-10-23T12:42:59.726147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0.7351641734745373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0</v>
      </c>
      <c r="X312" t="inlineStr"/>
      <c r="Y312" t="inlineStr"/>
      <c r="Z312" t="inlineStr">
        <is>
          <t>2025-10-23T12:42:59.726147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0.7351641734745373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0</v>
      </c>
      <c r="X313" t="inlineStr"/>
      <c r="Y313" t="inlineStr"/>
      <c r="Z313" t="inlineStr">
        <is>
          <t>2025-10-23T12:42:59.726147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0.7351641734745373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0</v>
      </c>
      <c r="X314" t="inlineStr"/>
      <c r="Y314" t="inlineStr"/>
      <c r="Z314" t="inlineStr">
        <is>
          <t>2025-10-23T12:42:59.726147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0.7351641734745373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0</v>
      </c>
      <c r="X315" t="inlineStr"/>
      <c r="Y315" t="inlineStr"/>
      <c r="Z315" t="inlineStr">
        <is>
          <t>2025-10-23T12:42:59.726147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0.7351641734745373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0</v>
      </c>
      <c r="X316" t="inlineStr"/>
      <c r="Y316" t="inlineStr"/>
      <c r="Z316" t="inlineStr">
        <is>
          <t>2025-10-23T12:42:59.726147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0.7351641734745373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2025-10-23T12:42:59.726147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0.7351641734745373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0</v>
      </c>
      <c r="X318" t="inlineStr"/>
      <c r="Y318" t="inlineStr"/>
      <c r="Z318" t="inlineStr">
        <is>
          <t>2025-10-23T12:42:59.726147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0.7351641734745373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0</v>
      </c>
      <c r="X319" t="inlineStr"/>
      <c r="Y319" t="inlineStr"/>
      <c r="Z319" t="inlineStr">
        <is>
          <t>2025-10-23T12:42:59.726147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0.7351641734745373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0</v>
      </c>
      <c r="X320" t="inlineStr"/>
      <c r="Y320" t="inlineStr"/>
      <c r="Z320" t="inlineStr">
        <is>
          <t>2025-10-23T12:42:59.726147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0.7351641734745373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0</v>
      </c>
      <c r="X321" t="inlineStr"/>
      <c r="Y321" t="inlineStr"/>
      <c r="Z321" t="inlineStr">
        <is>
          <t>2025-10-23T12:42:59.726147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0.7351641734745373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0</v>
      </c>
      <c r="X322" t="inlineStr"/>
      <c r="Y322" t="inlineStr"/>
      <c r="Z322" t="inlineStr">
        <is>
          <t>2025-10-23T12:42:59.726147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0.7351641734745373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2025-10-23T12:42:59.726147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0.7351641734745373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0</v>
      </c>
      <c r="X324" t="inlineStr"/>
      <c r="Y324" t="inlineStr"/>
      <c r="Z324" t="inlineStr">
        <is>
          <t>2025-10-23T12:42:59.726147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0.7351641734745373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0</v>
      </c>
      <c r="X325" t="inlineStr"/>
      <c r="Y325" t="inlineStr"/>
      <c r="Z325" t="inlineStr">
        <is>
          <t>2025-10-23T12:42:59.726147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0.7351641734745373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0</v>
      </c>
      <c r="X326" t="inlineStr"/>
      <c r="Y326" t="inlineStr"/>
      <c r="Z326" t="inlineStr">
        <is>
          <t>2025-10-23T12:42:59.726147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0.7351641734745373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0</v>
      </c>
      <c r="X327" t="inlineStr"/>
      <c r="Y327" t="inlineStr"/>
      <c r="Z327" t="inlineStr">
        <is>
          <t>2025-10-23T12:42:59.726147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0.7351641734745373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0</v>
      </c>
      <c r="X328" t="inlineStr"/>
      <c r="Y328" t="inlineStr"/>
      <c r="Z328" t="inlineStr">
        <is>
          <t>2025-10-23T12:42:59.726147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0.7351641734745373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0</v>
      </c>
      <c r="X329" t="inlineStr"/>
      <c r="Y329" t="inlineStr"/>
      <c r="Z329" t="inlineStr">
        <is>
          <t>2025-10-23T12:42:59.726147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0.7351641734745373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0</v>
      </c>
      <c r="X330" t="inlineStr"/>
      <c r="Y330" t="inlineStr"/>
      <c r="Z330" t="inlineStr">
        <is>
          <t>2025-10-23T12:42:59.726147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0.7351641734745373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0</v>
      </c>
      <c r="X331" t="inlineStr"/>
      <c r="Y331" t="inlineStr"/>
      <c r="Z331" t="inlineStr">
        <is>
          <t>2025-10-23T12:42:59.726147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0.7351641734745373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0</v>
      </c>
      <c r="X332" t="inlineStr"/>
      <c r="Y332" t="inlineStr"/>
      <c r="Z332" t="inlineStr">
        <is>
          <t>2025-10-23T12:42:59.726147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0.7351641734745373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0</v>
      </c>
      <c r="X333" t="inlineStr"/>
      <c r="Y333" t="inlineStr"/>
      <c r="Z333" t="inlineStr">
        <is>
          <t>2025-10-23T12:42:59.726147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0.7351641734745373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0</v>
      </c>
      <c r="X334" t="inlineStr"/>
      <c r="Y334" t="inlineStr"/>
      <c r="Z334" t="inlineStr">
        <is>
          <t>2025-10-23T12:42:59.726147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0.7351641734745373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0</v>
      </c>
      <c r="X335" t="inlineStr"/>
      <c r="Y335" t="inlineStr"/>
      <c r="Z335" t="inlineStr">
        <is>
          <t>2025-10-23T12:42:59.726147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0.7351641734745373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0</v>
      </c>
      <c r="X336" t="inlineStr"/>
      <c r="Y336" t="inlineStr"/>
      <c r="Z336" t="inlineStr">
        <is>
          <t>2025-10-23T12:42:59.726147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0.7351641734745373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0</v>
      </c>
      <c r="X337" t="inlineStr"/>
      <c r="Y337" t="inlineStr"/>
      <c r="Z337" t="inlineStr">
        <is>
          <t>2025-10-23T12:42:59.726147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0.7351641734745373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0</v>
      </c>
      <c r="X338" t="inlineStr"/>
      <c r="Y338" t="inlineStr"/>
      <c r="Z338" t="inlineStr">
        <is>
          <t>2025-10-23T12:42:59.726147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0.7351641734745373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0</v>
      </c>
      <c r="X339" t="inlineStr"/>
      <c r="Y339" t="inlineStr"/>
      <c r="Z339" t="inlineStr">
        <is>
          <t>2025-10-23T12:42:59.726147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0.7351641734745373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0</v>
      </c>
      <c r="X340" t="inlineStr"/>
      <c r="Y340" t="inlineStr"/>
      <c r="Z340" t="inlineStr">
        <is>
          <t>2025-10-23T12:42:59.726147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0.7351641734745373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0</v>
      </c>
      <c r="X341" t="inlineStr"/>
      <c r="Y341" t="inlineStr"/>
      <c r="Z341" t="inlineStr">
        <is>
          <t>2025-10-23T12:42:59.726147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0.7351641734745373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2025-10-23T12:42:59.726147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0.7351641734745373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0</v>
      </c>
      <c r="X343" t="inlineStr"/>
      <c r="Y343" t="inlineStr"/>
      <c r="Z343" t="inlineStr">
        <is>
          <t>2025-10-23T12:42:59.726147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0.7351641734745373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0</v>
      </c>
      <c r="X344" t="inlineStr"/>
      <c r="Y344" t="inlineStr"/>
      <c r="Z344" t="inlineStr">
        <is>
          <t>2025-10-23T12:42:59.726147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0.7351641734745373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0</v>
      </c>
      <c r="X345" t="inlineStr"/>
      <c r="Y345" t="inlineStr"/>
      <c r="Z345" t="inlineStr">
        <is>
          <t>2025-10-23T12:42:59.726147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0.7351641734745373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0</v>
      </c>
      <c r="X346" t="inlineStr"/>
      <c r="Y346" t="inlineStr"/>
      <c r="Z346" t="inlineStr">
        <is>
          <t>2025-10-23T12:42:59.726147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0.7351641734745373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0</v>
      </c>
      <c r="X347" t="inlineStr"/>
      <c r="Y347" t="inlineStr"/>
      <c r="Z347" t="inlineStr">
        <is>
          <t>2025-10-23T12:42:59.726147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0.7351641734745373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0</v>
      </c>
      <c r="X348" t="inlineStr"/>
      <c r="Y348" t="inlineStr"/>
      <c r="Z348" t="inlineStr">
        <is>
          <t>2025-10-23T12:42:59.726147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0.7351641734745373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0</v>
      </c>
      <c r="X349" t="inlineStr"/>
      <c r="Y349" t="inlineStr"/>
      <c r="Z349" t="inlineStr">
        <is>
          <t>2025-10-23T12:42:59.726147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0.7351641734745373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0</v>
      </c>
      <c r="X350" t="inlineStr"/>
      <c r="Y350" t="inlineStr"/>
      <c r="Z350" t="inlineStr">
        <is>
          <t>2025-10-23T12:42:59.726147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0.7351641734745373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0</v>
      </c>
      <c r="X351" t="inlineStr"/>
      <c r="Y351" t="inlineStr"/>
      <c r="Z351" t="inlineStr">
        <is>
          <t>2025-10-23T12:42:59.726147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0.7351641734745373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0</v>
      </c>
      <c r="X352" t="inlineStr"/>
      <c r="Y352" t="inlineStr"/>
      <c r="Z352" t="inlineStr">
        <is>
          <t>2025-10-23T12:42:59.726147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0.7351641734745373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0</v>
      </c>
      <c r="X353" t="inlineStr"/>
      <c r="Y353" t="inlineStr"/>
      <c r="Z353" t="inlineStr">
        <is>
          <t>2025-10-23T12:42:59.726147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0.7351641734745373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0</v>
      </c>
      <c r="X354" t="inlineStr"/>
      <c r="Y354" t="inlineStr"/>
      <c r="Z354" t="inlineStr">
        <is>
          <t>2025-10-23T12:42:59.726147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0.7351641734745373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0</v>
      </c>
      <c r="X355" t="inlineStr"/>
      <c r="Y355" t="inlineStr"/>
      <c r="Z355" t="inlineStr">
        <is>
          <t>2025-10-23T12:42:59.726147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0.7351641734745373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0</v>
      </c>
      <c r="X356" t="inlineStr"/>
      <c r="Y356" t="inlineStr"/>
      <c r="Z356" t="inlineStr">
        <is>
          <t>2025-10-23T12:42:59.726147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0.7351641734745373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0</v>
      </c>
      <c r="X357" t="inlineStr"/>
      <c r="Y357" t="inlineStr"/>
      <c r="Z357" t="inlineStr">
        <is>
          <t>2025-10-23T12:42:59.726147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0.7351641734745373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0</v>
      </c>
      <c r="X358" t="inlineStr"/>
      <c r="Y358" t="inlineStr"/>
      <c r="Z358" t="inlineStr">
        <is>
          <t>2025-10-23T12:42:59.726147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0.7351641734745373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0</v>
      </c>
      <c r="X359" t="inlineStr"/>
      <c r="Y359" t="inlineStr"/>
      <c r="Z359" t="inlineStr">
        <is>
          <t>2025-10-23T12:42:59.726147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0.7351641734745373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0</v>
      </c>
      <c r="X360" t="inlineStr"/>
      <c r="Y360" t="inlineStr"/>
      <c r="Z360" t="inlineStr">
        <is>
          <t>2025-10-23T12:42:59.726147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0.7351641734745373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0</v>
      </c>
      <c r="X361" t="inlineStr"/>
      <c r="Y361" t="inlineStr"/>
      <c r="Z361" t="inlineStr">
        <is>
          <t>2025-10-23T12:42:59.726147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0.7351641734745373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0</v>
      </c>
      <c r="X362" t="inlineStr"/>
      <c r="Y362" t="inlineStr"/>
      <c r="Z362" t="inlineStr">
        <is>
          <t>2025-10-23T12:42:59.726147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0.7351641734745373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0</v>
      </c>
      <c r="X363" t="inlineStr"/>
      <c r="Y363" t="inlineStr"/>
      <c r="Z363" t="inlineStr">
        <is>
          <t>2025-10-23T12:42:59.726147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0.7351641734745373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0</v>
      </c>
      <c r="X364" t="inlineStr"/>
      <c r="Y364" t="inlineStr"/>
      <c r="Z364" t="inlineStr">
        <is>
          <t>2025-10-23T12:42:59.726147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0.7351641734745373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0</v>
      </c>
      <c r="X365" t="inlineStr"/>
      <c r="Y365" t="inlineStr"/>
      <c r="Z365" t="inlineStr">
        <is>
          <t>2025-10-23T12:42:59.726147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0.7351641734745373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0</v>
      </c>
      <c r="X366" t="inlineStr"/>
      <c r="Y366" t="inlineStr"/>
      <c r="Z366" t="inlineStr">
        <is>
          <t>2025-10-23T12:42:59.726147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0.7351641734745373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0</v>
      </c>
      <c r="X367" t="inlineStr"/>
      <c r="Y367" t="inlineStr"/>
      <c r="Z367" t="inlineStr">
        <is>
          <t>2025-10-23T12:42:59.726147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0.7351641734745373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0</v>
      </c>
      <c r="X368" t="inlineStr"/>
      <c r="Y368" t="inlineStr"/>
      <c r="Z368" t="inlineStr">
        <is>
          <t>2025-10-23T12:42:59.726147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0.7351641734745373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0</v>
      </c>
      <c r="X369" t="inlineStr"/>
      <c r="Y369" t="inlineStr"/>
      <c r="Z369" t="inlineStr">
        <is>
          <t>2025-10-23T12:42:59.726147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0.7351641734745373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0</v>
      </c>
      <c r="X370" t="inlineStr"/>
      <c r="Y370" t="inlineStr"/>
      <c r="Z370" t="inlineStr">
        <is>
          <t>2025-10-23T12:42:59.726147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0.7351641734745373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0</v>
      </c>
      <c r="X371" t="inlineStr"/>
      <c r="Y371" t="inlineStr"/>
      <c r="Z371" t="inlineStr">
        <is>
          <t>2025-10-23T12:42:59.726147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0.7351641734745373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0</v>
      </c>
      <c r="X372" t="inlineStr"/>
      <c r="Y372" t="inlineStr"/>
      <c r="Z372" t="inlineStr">
        <is>
          <t>2025-10-23T12:42:59.726147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0.7351641734745373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0</v>
      </c>
      <c r="X373" t="inlineStr"/>
      <c r="Y373" t="inlineStr"/>
      <c r="Z373" t="inlineStr">
        <is>
          <t>2025-10-23T12:42:59.726147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0.7351641734745373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0</v>
      </c>
      <c r="X374" t="inlineStr"/>
      <c r="Y374" t="inlineStr"/>
      <c r="Z374" t="inlineStr">
        <is>
          <t>2025-10-23T12:42:59.726147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0.7351641734745373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0</v>
      </c>
      <c r="X375" t="inlineStr"/>
      <c r="Y375" t="inlineStr"/>
      <c r="Z375" t="inlineStr">
        <is>
          <t>2025-10-23T12:42:59.726147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0.7351641734745373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0</v>
      </c>
      <c r="X376" t="inlineStr"/>
      <c r="Y376" t="inlineStr"/>
      <c r="Z376" t="inlineStr">
        <is>
          <t>2025-10-23T12:42:59.726147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0.7351641734745373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0</v>
      </c>
      <c r="X377" t="inlineStr"/>
      <c r="Y377" t="inlineStr"/>
      <c r="Z377" t="inlineStr">
        <is>
          <t>2025-10-23T12:42:59.726147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0.7351641734745373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0</v>
      </c>
      <c r="X378" t="inlineStr"/>
      <c r="Y378" t="inlineStr"/>
      <c r="Z378" t="inlineStr">
        <is>
          <t>2025-10-23T12:42:59.726147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0.7351641734745373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0</v>
      </c>
      <c r="X379" t="inlineStr"/>
      <c r="Y379" t="inlineStr"/>
      <c r="Z379" t="inlineStr">
        <is>
          <t>2025-10-23T12:42:59.726147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0.7351641734745373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0</v>
      </c>
      <c r="X380" t="inlineStr"/>
      <c r="Y380" t="inlineStr"/>
      <c r="Z380" t="inlineStr">
        <is>
          <t>2025-10-23T12:42:59.726147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0.7351641734745373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0</v>
      </c>
      <c r="X381" t="inlineStr"/>
      <c r="Y381" t="inlineStr"/>
      <c r="Z381" t="inlineStr">
        <is>
          <t>2025-10-23T12:42:59.726147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0.7351641734745373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0</v>
      </c>
      <c r="X382" t="inlineStr"/>
      <c r="Y382" t="inlineStr"/>
      <c r="Z382" t="inlineStr">
        <is>
          <t>2025-10-23T12:42:59.726147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0.7351641734745373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0</v>
      </c>
      <c r="X383" t="inlineStr"/>
      <c r="Y383" t="inlineStr"/>
      <c r="Z383" t="inlineStr">
        <is>
          <t>2025-10-23T12:42:59.726147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0.7351641734745373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0</v>
      </c>
      <c r="X384" t="inlineStr"/>
      <c r="Y384" t="inlineStr"/>
      <c r="Z384" t="inlineStr">
        <is>
          <t>2025-10-23T12:42:59.726147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0.7351641734745373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0</v>
      </c>
      <c r="X385" t="inlineStr"/>
      <c r="Y385" t="inlineStr"/>
      <c r="Z385" t="inlineStr">
        <is>
          <t>2025-10-23T12:42:59.726147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0.7351641734745373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0</v>
      </c>
      <c r="X386" t="inlineStr"/>
      <c r="Y386" t="inlineStr"/>
      <c r="Z386" t="inlineStr">
        <is>
          <t>2025-10-23T12:42:59.726147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0.7351641734745373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0</v>
      </c>
      <c r="X387" t="inlineStr"/>
      <c r="Y387" t="inlineStr"/>
      <c r="Z387" t="inlineStr">
        <is>
          <t>2025-10-23T12:42:59.726147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0.7351641734745373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0</v>
      </c>
      <c r="X388" t="inlineStr"/>
      <c r="Y388" t="inlineStr"/>
      <c r="Z388" t="inlineStr">
        <is>
          <t>2025-10-23T12:42:59.726147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0.7351641734745373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0</v>
      </c>
      <c r="X389" t="inlineStr"/>
      <c r="Y389" t="inlineStr"/>
      <c r="Z389" t="inlineStr">
        <is>
          <t>2025-10-23T12:42:59.726147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0.7351641734745373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0</v>
      </c>
      <c r="X390" t="inlineStr"/>
      <c r="Y390" t="inlineStr"/>
      <c r="Z390" t="inlineStr">
        <is>
          <t>2025-10-23T12:42:59.726147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0.7351641734745373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0</v>
      </c>
      <c r="X391" t="inlineStr"/>
      <c r="Y391" t="inlineStr"/>
      <c r="Z391" t="inlineStr">
        <is>
          <t>2025-10-23T12:42:59.726147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0.7351641734745373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0</v>
      </c>
      <c r="X392" t="inlineStr"/>
      <c r="Y392" t="inlineStr"/>
      <c r="Z392" t="inlineStr">
        <is>
          <t>2025-10-23T12:42:59.726147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0.7351641734745373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0</v>
      </c>
      <c r="X393" t="inlineStr"/>
      <c r="Y393" t="inlineStr"/>
      <c r="Z393" t="inlineStr">
        <is>
          <t>2025-10-23T12:42:59.726147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0.7351641734745373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0</v>
      </c>
      <c r="X394" t="inlineStr"/>
      <c r="Y394" t="inlineStr"/>
      <c r="Z394" t="inlineStr">
        <is>
          <t>2025-10-23T12:42:59.741786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0.7351641734745373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0</v>
      </c>
      <c r="X395" t="inlineStr"/>
      <c r="Y395" t="inlineStr"/>
      <c r="Z395" t="inlineStr">
        <is>
          <t>2025-10-23T12:42:59.741786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0.7351641734745373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2025-10-23T12:42:59.741786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0.7351641734745373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0</v>
      </c>
      <c r="X397" t="inlineStr"/>
      <c r="Y397" t="inlineStr"/>
      <c r="Z397" t="inlineStr">
        <is>
          <t>2025-10-23T12:42:59.741786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0.7351641734745373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0</v>
      </c>
      <c r="X398" t="inlineStr"/>
      <c r="Y398" t="inlineStr"/>
      <c r="Z398" t="inlineStr">
        <is>
          <t>2025-10-23T12:42:59.741786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0.7351641734745373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0</v>
      </c>
      <c r="X399" t="inlineStr"/>
      <c r="Y399" t="inlineStr"/>
      <c r="Z399" t="inlineStr">
        <is>
          <t>2025-10-23T12:42:59.741786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0.7351641734745373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0</v>
      </c>
      <c r="X400" t="inlineStr"/>
      <c r="Y400" t="inlineStr"/>
      <c r="Z400" t="inlineStr">
        <is>
          <t>2025-10-23T12:42:59.741786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0.7351641734745373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0</v>
      </c>
      <c r="X401" t="inlineStr"/>
      <c r="Y401" t="inlineStr"/>
      <c r="Z401" t="inlineStr">
        <is>
          <t>2025-10-23T12:42:59.741786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0.7351641734745373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0</v>
      </c>
      <c r="X402" t="inlineStr"/>
      <c r="Y402" t="inlineStr"/>
      <c r="Z402" t="inlineStr">
        <is>
          <t>2025-10-23T12:42:59.741786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0.7351641734745373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2025-10-23T12:42:59.741786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0.7351641734745373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0</v>
      </c>
      <c r="X404" t="inlineStr"/>
      <c r="Y404" t="inlineStr"/>
      <c r="Z404" t="inlineStr">
        <is>
          <t>2025-10-23T12:42:59.741786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0.7351641734745373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0</v>
      </c>
      <c r="X405" t="inlineStr"/>
      <c r="Y405" t="inlineStr"/>
      <c r="Z405" t="inlineStr">
        <is>
          <t>2025-10-23T12:42:59.741786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0.7351641734745373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0</v>
      </c>
      <c r="X406" t="inlineStr"/>
      <c r="Y406" t="inlineStr"/>
      <c r="Z406" t="inlineStr">
        <is>
          <t>2025-10-23T12:42:59.741786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0.7351641734745373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0</v>
      </c>
      <c r="X407" t="inlineStr"/>
      <c r="Y407" t="inlineStr"/>
      <c r="Z407" t="inlineStr">
        <is>
          <t>2025-10-23T12:42:59.741786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0.7351641734745373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0</v>
      </c>
      <c r="X408" t="inlineStr"/>
      <c r="Y408" t="inlineStr"/>
      <c r="Z408" t="inlineStr">
        <is>
          <t>2025-10-23T12:42:59.741786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0.7351641734745373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0</v>
      </c>
      <c r="X409" t="inlineStr"/>
      <c r="Y409" t="inlineStr"/>
      <c r="Z409" t="inlineStr">
        <is>
          <t>2025-10-23T12:42:59.741786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0.7351641734745373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0</v>
      </c>
      <c r="X410" t="inlineStr"/>
      <c r="Y410" t="inlineStr"/>
      <c r="Z410" t="inlineStr">
        <is>
          <t>2025-10-23T12:42:59.741786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0.7351641734745373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0</v>
      </c>
      <c r="X411" t="inlineStr"/>
      <c r="Y411" t="inlineStr"/>
      <c r="Z411" t="inlineStr">
        <is>
          <t>2025-10-23T12:42:59.741786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0.7351641734745373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0</v>
      </c>
      <c r="X412" t="inlineStr"/>
      <c r="Y412" t="inlineStr"/>
      <c r="Z412" t="inlineStr">
        <is>
          <t>2025-10-23T12:42:59.741786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0.7351641734745373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0</v>
      </c>
      <c r="X413" t="inlineStr"/>
      <c r="Y413" t="inlineStr"/>
      <c r="Z413" t="inlineStr">
        <is>
          <t>2025-10-23T12:42:59.741786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0.7351641734745373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0</v>
      </c>
      <c r="X414" t="inlineStr"/>
      <c r="Y414" t="inlineStr"/>
      <c r="Z414" t="inlineStr">
        <is>
          <t>2025-10-23T12:42:59.741786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0.7351641734745373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0</v>
      </c>
      <c r="X415" t="inlineStr"/>
      <c r="Y415" t="inlineStr"/>
      <c r="Z415" t="inlineStr">
        <is>
          <t>2025-10-23T12:42:59.741786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0.7351641734745373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0</v>
      </c>
      <c r="X416" t="inlineStr"/>
      <c r="Y416" t="inlineStr"/>
      <c r="Z416" t="inlineStr">
        <is>
          <t>2025-10-23T12:42:59.741786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0.7351641734745373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0</v>
      </c>
      <c r="X417" t="inlineStr"/>
      <c r="Y417" t="inlineStr"/>
      <c r="Z417" t="inlineStr">
        <is>
          <t>2025-10-23T12:42:59.741786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0.7351641734745373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0</v>
      </c>
      <c r="X418" t="inlineStr"/>
      <c r="Y418" t="inlineStr"/>
      <c r="Z418" t="inlineStr">
        <is>
          <t>2025-10-23T12:42:59.741786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0.7351641734745373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0</v>
      </c>
      <c r="X419" t="inlineStr"/>
      <c r="Y419" t="inlineStr"/>
      <c r="Z419" t="inlineStr">
        <is>
          <t>2025-10-23T12:42:59.741786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0.7351641734745373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0</v>
      </c>
      <c r="X420" t="inlineStr"/>
      <c r="Y420" t="inlineStr"/>
      <c r="Z420" t="inlineStr">
        <is>
          <t>2025-10-23T12:42:59.741786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0.7351641734745373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0</v>
      </c>
      <c r="X421" t="inlineStr"/>
      <c r="Y421" t="inlineStr"/>
      <c r="Z421" t="inlineStr">
        <is>
          <t>2025-10-23T12:42:59.741786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0.7351641734745373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0</v>
      </c>
      <c r="X422" t="inlineStr"/>
      <c r="Y422" t="inlineStr"/>
      <c r="Z422" t="inlineStr">
        <is>
          <t>2025-10-23T12:42:59.741786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0.7351641734745373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0</v>
      </c>
      <c r="X423" t="inlineStr"/>
      <c r="Y423" t="inlineStr"/>
      <c r="Z423" t="inlineStr">
        <is>
          <t>2025-10-23T12:42:59.741786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0.7351641734745373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0</v>
      </c>
      <c r="X424" t="inlineStr"/>
      <c r="Y424" t="inlineStr"/>
      <c r="Z424" t="inlineStr">
        <is>
          <t>2025-10-23T12:42:59.741786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0.7351641734745373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0</v>
      </c>
      <c r="X425" t="inlineStr"/>
      <c r="Y425" t="inlineStr"/>
      <c r="Z425" t="inlineStr">
        <is>
          <t>2025-10-23T12:42:59.741786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0.7351641734745373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0</v>
      </c>
      <c r="X426" t="inlineStr"/>
      <c r="Y426" t="inlineStr"/>
      <c r="Z426" t="inlineStr">
        <is>
          <t>2025-10-23T12:42:59.741786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0.7351641734745373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0</v>
      </c>
      <c r="X427" t="inlineStr"/>
      <c r="Y427" t="inlineStr"/>
      <c r="Z427" t="inlineStr">
        <is>
          <t>2025-10-23T12:42:59.741786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0.7351641734745373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0</v>
      </c>
      <c r="X428" t="inlineStr"/>
      <c r="Y428" t="inlineStr"/>
      <c r="Z428" t="inlineStr">
        <is>
          <t>2025-10-23T12:42:59.741786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0.7351641734745373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0</v>
      </c>
      <c r="X429" t="inlineStr"/>
      <c r="Y429" t="inlineStr"/>
      <c r="Z429" t="inlineStr">
        <is>
          <t>2025-10-23T12:42:59.741786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0.7351641734745373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2025-10-23T12:42:59.741786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0.7351641734745373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0</v>
      </c>
      <c r="X431" t="inlineStr"/>
      <c r="Y431" t="inlineStr"/>
      <c r="Z431" t="inlineStr">
        <is>
          <t>2025-10-23T12:42:59.741786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0.7351641734745373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0</v>
      </c>
      <c r="X432" t="inlineStr"/>
      <c r="Y432" t="inlineStr"/>
      <c r="Z432" t="inlineStr">
        <is>
          <t>2025-10-23T12:42:59.741786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0.7351641734745373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0</v>
      </c>
      <c r="X433" t="inlineStr"/>
      <c r="Y433" t="inlineStr"/>
      <c r="Z433" t="inlineStr">
        <is>
          <t>2025-10-23T12:42:59.741786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0.7351641734745373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0</v>
      </c>
      <c r="X434" t="inlineStr"/>
      <c r="Y434" t="inlineStr"/>
      <c r="Z434" t="inlineStr">
        <is>
          <t>2025-10-23T12:42:59.741786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0.7351641734745373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0</v>
      </c>
      <c r="X435" t="inlineStr"/>
      <c r="Y435" t="inlineStr"/>
      <c r="Z435" t="inlineStr">
        <is>
          <t>2025-10-23T12:42:59.741786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0.7351641734745373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0</v>
      </c>
      <c r="X436" t="inlineStr"/>
      <c r="Y436" t="inlineStr"/>
      <c r="Z436" t="inlineStr">
        <is>
          <t>2025-10-23T12:42:59.741786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0.7351641734745373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0</v>
      </c>
      <c r="X437" t="inlineStr"/>
      <c r="Y437" t="inlineStr"/>
      <c r="Z437" t="inlineStr">
        <is>
          <t>2025-10-23T12:42:59.741786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0.7351641734745373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0</v>
      </c>
      <c r="X438" t="inlineStr"/>
      <c r="Y438" t="inlineStr"/>
      <c r="Z438" t="inlineStr">
        <is>
          <t>2025-10-23T12:42:59.741786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0.7351641734745373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0</v>
      </c>
      <c r="X439" t="inlineStr"/>
      <c r="Y439" t="inlineStr"/>
      <c r="Z439" t="inlineStr">
        <is>
          <t>2025-10-23T12:42:59.741786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0.7351641734745373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0</v>
      </c>
      <c r="X440" t="inlineStr"/>
      <c r="Y440" t="inlineStr"/>
      <c r="Z440" t="inlineStr">
        <is>
          <t>2025-10-23T12:42:59.741786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0.7351641734745373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0</v>
      </c>
      <c r="X441" t="inlineStr"/>
      <c r="Y441" t="inlineStr"/>
      <c r="Z441" t="inlineStr">
        <is>
          <t>2025-10-23T12:42:59.741786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0.7351641734745373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0</v>
      </c>
      <c r="X442" t="inlineStr"/>
      <c r="Y442" t="inlineStr"/>
      <c r="Z442" t="inlineStr">
        <is>
          <t>2025-10-23T12:42:59.741786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0.7351641734745373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0</v>
      </c>
      <c r="X443" t="inlineStr"/>
      <c r="Y443" t="inlineStr"/>
      <c r="Z443" t="inlineStr">
        <is>
          <t>2025-10-23T12:42:59.741786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0.7351641734745373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0</v>
      </c>
      <c r="X444" t="inlineStr"/>
      <c r="Y444" t="inlineStr"/>
      <c r="Z444" t="inlineStr">
        <is>
          <t>2025-10-23T12:42:59.741786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0.7351641734745373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0</v>
      </c>
      <c r="X445" t="inlineStr"/>
      <c r="Y445" t="inlineStr"/>
      <c r="Z445" t="inlineStr">
        <is>
          <t>2025-10-23T12:42:59.741786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0.7351641734745373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0</v>
      </c>
      <c r="X446" t="inlineStr"/>
      <c r="Y446" t="inlineStr"/>
      <c r="Z446" t="inlineStr">
        <is>
          <t>2025-10-23T12:42:59.741786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0.7351641734745373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0</v>
      </c>
      <c r="X447" t="inlineStr"/>
      <c r="Y447" t="inlineStr"/>
      <c r="Z447" t="inlineStr">
        <is>
          <t>2025-10-23T12:42:59.741786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0.7351641734745373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0</v>
      </c>
      <c r="X448" t="inlineStr"/>
      <c r="Y448" t="inlineStr"/>
      <c r="Z448" t="inlineStr">
        <is>
          <t>2025-10-23T12:42:59.741786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0.7351641734745373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0</v>
      </c>
      <c r="X449" t="inlineStr"/>
      <c r="Y449" t="inlineStr"/>
      <c r="Z449" t="inlineStr">
        <is>
          <t>2025-10-23T12:42:59.741786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0.7351641734745373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0</v>
      </c>
      <c r="X450" t="inlineStr"/>
      <c r="Y450" t="inlineStr"/>
      <c r="Z450" t="inlineStr">
        <is>
          <t>2025-10-23T12:42:59.741786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0.7351641734745373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0</v>
      </c>
      <c r="X451" t="inlineStr"/>
      <c r="Y451" t="inlineStr"/>
      <c r="Z451" t="inlineStr">
        <is>
          <t>2025-10-23T12:42:59.741786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0.7351641734745373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0</v>
      </c>
      <c r="X452" t="inlineStr"/>
      <c r="Y452" t="inlineStr"/>
      <c r="Z452" t="inlineStr">
        <is>
          <t>2025-10-23T12:42:59.741786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0.7351641734745373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2025-10-23T12:42:59.741786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0.7351641734745373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0</v>
      </c>
      <c r="X454" t="inlineStr"/>
      <c r="Y454" t="inlineStr"/>
      <c r="Z454" t="inlineStr">
        <is>
          <t>2025-10-23T12:42:59.741786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0.7351641734745373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0</v>
      </c>
      <c r="X455" t="inlineStr"/>
      <c r="Y455" t="inlineStr"/>
      <c r="Z455" t="inlineStr">
        <is>
          <t>2025-10-23T12:42:59.741786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0.7351641734745373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0</v>
      </c>
      <c r="X456" t="inlineStr"/>
      <c r="Y456" t="inlineStr"/>
      <c r="Z456" t="inlineStr">
        <is>
          <t>2025-10-23T12:42:59.741786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0.7351641734745373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0</v>
      </c>
      <c r="X457" t="inlineStr"/>
      <c r="Y457" t="inlineStr"/>
      <c r="Z457" t="inlineStr">
        <is>
          <t>2025-10-23T12:42:59.741786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0.7351641734745373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0</v>
      </c>
      <c r="X458" t="inlineStr"/>
      <c r="Y458" t="inlineStr"/>
      <c r="Z458" t="inlineStr">
        <is>
          <t>2025-10-23T12:42:59.741786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0.7351641734745373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2025-10-23T12:42:59.741786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0.7351641734745373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0</v>
      </c>
      <c r="X460" t="inlineStr"/>
      <c r="Y460" t="inlineStr"/>
      <c r="Z460" t="inlineStr">
        <is>
          <t>2025-10-23T12:42:59.741786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0.7351641734745373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0</v>
      </c>
      <c r="X461" t="inlineStr"/>
      <c r="Y461" t="inlineStr"/>
      <c r="Z461" t="inlineStr">
        <is>
          <t>2025-10-23T12:42:59.741786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0.7351641734745373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0</v>
      </c>
      <c r="X462" t="inlineStr"/>
      <c r="Y462" t="inlineStr"/>
      <c r="Z462" t="inlineStr">
        <is>
          <t>2025-10-23T12:42:59.741786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0.7351641734745373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0</v>
      </c>
      <c r="X463" t="inlineStr"/>
      <c r="Y463" t="inlineStr"/>
      <c r="Z463" t="inlineStr">
        <is>
          <t>2025-10-23T12:42:59.741786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0.7351641734745373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0</v>
      </c>
      <c r="X464" t="inlineStr"/>
      <c r="Y464" t="inlineStr"/>
      <c r="Z464" t="inlineStr">
        <is>
          <t>2025-10-23T12:42:59.741786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0.7351641734745373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0</v>
      </c>
      <c r="X465" t="inlineStr"/>
      <c r="Y465" t="inlineStr"/>
      <c r="Z465" t="inlineStr">
        <is>
          <t>2025-10-23T12:42:59.741786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0.7351641734745373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0</v>
      </c>
      <c r="X466" t="inlineStr"/>
      <c r="Y466" t="inlineStr"/>
      <c r="Z466" t="inlineStr">
        <is>
          <t>2025-10-23T12:42:59.741786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0.7351641734745373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2025-10-23T12:42:59.741786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0.7351641734745373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0</v>
      </c>
      <c r="X468" t="inlineStr"/>
      <c r="Y468" t="inlineStr"/>
      <c r="Z468" t="inlineStr">
        <is>
          <t>2025-10-23T12:42:59.741786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0.7351641734745373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0</v>
      </c>
      <c r="X469" t="inlineStr"/>
      <c r="Y469" t="inlineStr"/>
      <c r="Z469" t="inlineStr">
        <is>
          <t>2025-10-23T12:42:59.741786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0.7351641734745373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0</v>
      </c>
      <c r="X470" t="inlineStr"/>
      <c r="Y470" t="inlineStr"/>
      <c r="Z470" t="inlineStr">
        <is>
          <t>2025-10-23T12:42:59.741786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0.7351641734745373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0</v>
      </c>
      <c r="X471" t="inlineStr"/>
      <c r="Y471" t="inlineStr"/>
      <c r="Z471" t="inlineStr">
        <is>
          <t>2025-10-23T12:42:59.741786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0.7351641734745373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0</v>
      </c>
      <c r="X472" t="inlineStr"/>
      <c r="Y472" t="inlineStr"/>
      <c r="Z472" t="inlineStr">
        <is>
          <t>2025-10-23T12:42:59.741786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0.7351641734745373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0</v>
      </c>
      <c r="X473" t="inlineStr"/>
      <c r="Y473" t="inlineStr"/>
      <c r="Z473" t="inlineStr">
        <is>
          <t>2025-10-23T12:42:59.741786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0.7351641734745373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0</v>
      </c>
      <c r="X474" t="inlineStr"/>
      <c r="Y474" t="inlineStr"/>
      <c r="Z474" t="inlineStr">
        <is>
          <t>2025-10-23T12:42:59.741786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0.7351641734745373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0</v>
      </c>
      <c r="X475" t="inlineStr"/>
      <c r="Y475" t="inlineStr"/>
      <c r="Z475" t="inlineStr">
        <is>
          <t>2025-10-23T12:42:59.741786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0.7351641734745373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2025-10-23T12:42:59.741786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0.7351641734745373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0</v>
      </c>
      <c r="X477" t="inlineStr"/>
      <c r="Y477" t="inlineStr"/>
      <c r="Z477" t="inlineStr">
        <is>
          <t>2025-10-23T12:42:59.741786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0.7351641734745373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0</v>
      </c>
      <c r="X478" t="inlineStr"/>
      <c r="Y478" t="inlineStr"/>
      <c r="Z478" t="inlineStr">
        <is>
          <t>2025-10-23T12:42:59.741786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0.7351641734745373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0</v>
      </c>
      <c r="X479" t="inlineStr"/>
      <c r="Y479" t="inlineStr"/>
      <c r="Z479" t="inlineStr">
        <is>
          <t>2025-10-23T12:42:59.741786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0.7351641734745373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0</v>
      </c>
      <c r="X480" t="inlineStr"/>
      <c r="Y480" t="inlineStr"/>
      <c r="Z480" t="inlineStr">
        <is>
          <t>2025-10-23T12:42:59.741786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0.7351641734745373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0</v>
      </c>
      <c r="X481" t="inlineStr"/>
      <c r="Y481" t="inlineStr"/>
      <c r="Z481" t="inlineStr">
        <is>
          <t>2025-10-23T12:42:59.741786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0.7351641734745373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0</v>
      </c>
      <c r="X482" t="inlineStr"/>
      <c r="Y482" t="inlineStr"/>
      <c r="Z482" t="inlineStr">
        <is>
          <t>2025-10-23T12:42:59.741786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0.7351641734745373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0</v>
      </c>
      <c r="X483" t="inlineStr"/>
      <c r="Y483" t="inlineStr"/>
      <c r="Z483" t="inlineStr">
        <is>
          <t>2025-10-23T12:42:59.741786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0.7351641734745373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0</v>
      </c>
      <c r="X484" t="inlineStr"/>
      <c r="Y484" t="inlineStr"/>
      <c r="Z484" t="inlineStr">
        <is>
          <t>2025-10-23T12:42:59.741786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0.7351641734745373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0</v>
      </c>
      <c r="X485" t="inlineStr"/>
      <c r="Y485" t="inlineStr"/>
      <c r="Z485" t="inlineStr">
        <is>
          <t>2025-10-23T12:42:59.741786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0.7351641734745373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0</v>
      </c>
      <c r="X486" t="inlineStr"/>
      <c r="Y486" t="inlineStr"/>
      <c r="Z486" t="inlineStr">
        <is>
          <t>2025-10-23T12:42:59.741786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0.7351641734745373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0</v>
      </c>
      <c r="X487" t="inlineStr"/>
      <c r="Y487" t="inlineStr"/>
      <c r="Z487" t="inlineStr">
        <is>
          <t>2025-10-23T12:42:59.741786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0.7351641734745373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0</v>
      </c>
      <c r="X488" t="inlineStr"/>
      <c r="Y488" t="inlineStr"/>
      <c r="Z488" t="inlineStr">
        <is>
          <t>2025-10-23T12:42:59.741786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0.7351641734745373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0</v>
      </c>
      <c r="X489" t="inlineStr"/>
      <c r="Y489" t="inlineStr"/>
      <c r="Z489" t="inlineStr">
        <is>
          <t>2025-10-23T12:42:59.741786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0.7351641734745373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0</v>
      </c>
      <c r="X490" t="inlineStr"/>
      <c r="Y490" t="inlineStr"/>
      <c r="Z490" t="inlineStr">
        <is>
          <t>2025-10-23T12:42:59.741786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0.7351641734745373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0</v>
      </c>
      <c r="X491" t="inlineStr"/>
      <c r="Y491" t="inlineStr"/>
      <c r="Z491" t="inlineStr">
        <is>
          <t>2025-10-23T12:42:59.741786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0.7351641734745373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0</v>
      </c>
      <c r="X492" t="inlineStr"/>
      <c r="Y492" t="inlineStr"/>
      <c r="Z492" t="inlineStr">
        <is>
          <t>2025-10-23T12:42:59.741786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0.7351641734745373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0</v>
      </c>
      <c r="X493" t="inlineStr"/>
      <c r="Y493" t="inlineStr"/>
      <c r="Z493" t="inlineStr">
        <is>
          <t>2025-10-23T12:42:59.741786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0.7351641734745373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2025-10-23T12:42:59.741786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0.7351641734745373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0</v>
      </c>
      <c r="X495" t="inlineStr"/>
      <c r="Y495" t="inlineStr"/>
      <c r="Z495" t="inlineStr">
        <is>
          <t>2025-10-23T12:42:59.741786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0.7351641734745373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0</v>
      </c>
      <c r="X496" t="inlineStr"/>
      <c r="Y496" t="inlineStr"/>
      <c r="Z496" t="inlineStr">
        <is>
          <t>2025-10-23T12:42:59.741786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0.7351641734745373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0</v>
      </c>
      <c r="X497" t="inlineStr"/>
      <c r="Y497" t="inlineStr"/>
      <c r="Z497" t="inlineStr">
        <is>
          <t>2025-10-23T12:42:59.741786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0.7351641734745373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0</v>
      </c>
      <c r="X498" t="inlineStr"/>
      <c r="Y498" t="inlineStr"/>
      <c r="Z498" t="inlineStr">
        <is>
          <t>2025-10-23T12:42:59.741786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0.7351641734745373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0</v>
      </c>
      <c r="X499" t="inlineStr"/>
      <c r="Y499" t="inlineStr"/>
      <c r="Z499" t="inlineStr">
        <is>
          <t>2025-10-23T12:42:59.741786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0.7351641734745373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0</v>
      </c>
      <c r="X500" t="inlineStr"/>
      <c r="Y500" t="inlineStr"/>
      <c r="Z500" t="inlineStr">
        <is>
          <t>2025-10-23T12:42:59.741786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0.7351641734745373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0</v>
      </c>
      <c r="X501" t="inlineStr"/>
      <c r="Y501" t="inlineStr"/>
      <c r="Z501" t="inlineStr">
        <is>
          <t>2025-10-23T12:42:59.741786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0.7351641734745373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0</v>
      </c>
      <c r="X502" t="inlineStr"/>
      <c r="Y502" t="inlineStr"/>
      <c r="Z502" t="inlineStr">
        <is>
          <t>2025-10-23T12:42:59.741786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0.7351641734745373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0</v>
      </c>
      <c r="X503" t="inlineStr"/>
      <c r="Y503" t="inlineStr"/>
      <c r="Z503" t="inlineStr">
        <is>
          <t>2025-10-23T12:42:59.741786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0.7351641734745373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0</v>
      </c>
      <c r="X504" t="inlineStr"/>
      <c r="Y504" t="inlineStr"/>
      <c r="Z504" t="inlineStr">
        <is>
          <t>2025-10-23T12:42:59.741786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0.7351641734745373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0</v>
      </c>
      <c r="X505" t="inlineStr"/>
      <c r="Y505" t="inlineStr"/>
      <c r="Z505" t="inlineStr">
        <is>
          <t>2025-10-23T12:42:59.741786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0.7351641734745373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0</v>
      </c>
      <c r="X506" t="inlineStr"/>
      <c r="Y506" t="inlineStr"/>
      <c r="Z506" t="inlineStr">
        <is>
          <t>2025-10-23T12:42:59.741786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0.7351641734745373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0</v>
      </c>
      <c r="X507" t="inlineStr"/>
      <c r="Y507" t="inlineStr"/>
      <c r="Z507" t="inlineStr">
        <is>
          <t>2025-10-23T12:42:59.741786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0.7351641734745373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0</v>
      </c>
      <c r="X508" t="inlineStr"/>
      <c r="Y508" t="inlineStr"/>
      <c r="Z508" t="inlineStr">
        <is>
          <t>2025-10-23T12:42:59.741786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0.7351641734745373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0</v>
      </c>
      <c r="X509" t="inlineStr"/>
      <c r="Y509" t="inlineStr"/>
      <c r="Z509" t="inlineStr">
        <is>
          <t>2025-10-23T12:42:59.741786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0.7351641734745373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0</v>
      </c>
      <c r="X510" t="inlineStr"/>
      <c r="Y510" t="inlineStr"/>
      <c r="Z510" t="inlineStr">
        <is>
          <t>2025-10-23T12:42:59.741786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0.7351641734745373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0</v>
      </c>
      <c r="X511" t="inlineStr"/>
      <c r="Y511" t="inlineStr"/>
      <c r="Z511" t="inlineStr">
        <is>
          <t>2025-10-23T12:42:59.741786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0.7351641734745373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0</v>
      </c>
      <c r="X512" t="inlineStr"/>
      <c r="Y512" t="inlineStr"/>
      <c r="Z512" t="inlineStr">
        <is>
          <t>2025-10-23T12:42:59.741786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0.7351641734745373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0</v>
      </c>
      <c r="X513" t="inlineStr"/>
      <c r="Y513" t="inlineStr"/>
      <c r="Z513" t="inlineStr">
        <is>
          <t>2025-10-23T12:42:59.741786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0.7351641734745373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0</v>
      </c>
      <c r="X514" t="inlineStr"/>
      <c r="Y514" t="inlineStr"/>
      <c r="Z514" t="inlineStr">
        <is>
          <t>2025-10-23T12:42:59.741786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0.7351641734745373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0</v>
      </c>
      <c r="X515" t="inlineStr"/>
      <c r="Y515" t="inlineStr"/>
      <c r="Z515" t="inlineStr">
        <is>
          <t>2025-10-23T12:42:59.741786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0.7351641734745373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0</v>
      </c>
      <c r="X516" t="inlineStr"/>
      <c r="Y516" t="inlineStr"/>
      <c r="Z516" t="inlineStr">
        <is>
          <t>2025-10-23T12:42:59.757413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0.7351641734745373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0</v>
      </c>
      <c r="X517" t="inlineStr"/>
      <c r="Y517" t="inlineStr"/>
      <c r="Z517" t="inlineStr">
        <is>
          <t>2025-10-23T12:42:59.757413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0.7351641734745373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0</v>
      </c>
      <c r="X518" t="inlineStr"/>
      <c r="Y518" t="inlineStr"/>
      <c r="Z518" t="inlineStr">
        <is>
          <t>2025-10-23T12:42:59.757413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0.7351641734745373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0</v>
      </c>
      <c r="X519" t="inlineStr"/>
      <c r="Y519" t="inlineStr"/>
      <c r="Z519" t="inlineStr">
        <is>
          <t>2025-10-23T12:42:59.757413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0.7351641734745373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0</v>
      </c>
      <c r="X520" t="inlineStr"/>
      <c r="Y520" t="inlineStr"/>
      <c r="Z520" t="inlineStr">
        <is>
          <t>2025-10-23T12:42:59.758938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0.7351641734745373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0</v>
      </c>
      <c r="X521" t="inlineStr"/>
      <c r="Y521" t="inlineStr"/>
      <c r="Z521" t="inlineStr">
        <is>
          <t>2025-10-23T12:42:59.758938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0.7351641734745373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0</v>
      </c>
      <c r="X522" t="inlineStr"/>
      <c r="Y522" t="inlineStr"/>
      <c r="Z522" t="inlineStr">
        <is>
          <t>2025-10-23T12:42:59.758938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0.7351641734745373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0</v>
      </c>
      <c r="X523" t="inlineStr"/>
      <c r="Y523" t="inlineStr"/>
      <c r="Z523" t="inlineStr">
        <is>
          <t>2025-10-23T12:42:59.758938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0.7351641734745373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0</v>
      </c>
      <c r="X524" t="inlineStr"/>
      <c r="Y524" t="inlineStr"/>
      <c r="Z524" t="inlineStr">
        <is>
          <t>2025-10-23T12:42:59.758938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0.7351641734745373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0</v>
      </c>
      <c r="X525" t="inlineStr"/>
      <c r="Y525" t="inlineStr"/>
      <c r="Z525" t="inlineStr">
        <is>
          <t>2025-10-23T12:42:59.758938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0.7351641734745373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0</v>
      </c>
      <c r="X526" t="inlineStr"/>
      <c r="Y526" t="inlineStr"/>
      <c r="Z526" t="inlineStr">
        <is>
          <t>2025-10-23T12:42:59.758938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0.7351641734745373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0</v>
      </c>
      <c r="X527" t="inlineStr"/>
      <c r="Y527" t="inlineStr"/>
      <c r="Z527" t="inlineStr">
        <is>
          <t>2025-10-23T12:42:59.758938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0.7351641734745373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0</v>
      </c>
      <c r="X528" t="inlineStr"/>
      <c r="Y528" t="inlineStr"/>
      <c r="Z528" t="inlineStr">
        <is>
          <t>2025-10-23T12:42:59.758938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0.7351641734745373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0</v>
      </c>
      <c r="X529" t="inlineStr"/>
      <c r="Y529" t="inlineStr"/>
      <c r="Z529" t="inlineStr">
        <is>
          <t>2025-10-23T12:42:59.758938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0.7351641734745373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0</v>
      </c>
      <c r="X530" t="inlineStr"/>
      <c r="Y530" t="inlineStr"/>
      <c r="Z530" t="inlineStr">
        <is>
          <t>2025-10-23T12:42:59.758938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0.7351641734745373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0</v>
      </c>
      <c r="X531" t="inlineStr"/>
      <c r="Y531" t="inlineStr"/>
      <c r="Z531" t="inlineStr">
        <is>
          <t>2025-10-23T12:42:59.758938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0.7351641734745373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0</v>
      </c>
      <c r="X532" t="inlineStr"/>
      <c r="Y532" t="inlineStr"/>
      <c r="Z532" t="inlineStr">
        <is>
          <t>2025-10-23T12:42:59.758938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0.7351641734745373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0</v>
      </c>
      <c r="X533" t="inlineStr"/>
      <c r="Y533" t="inlineStr"/>
      <c r="Z533" t="inlineStr">
        <is>
          <t>2025-10-23T12:42:59.758938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0.7351641734745373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0</v>
      </c>
      <c r="X534" t="inlineStr"/>
      <c r="Y534" t="inlineStr"/>
      <c r="Z534" t="inlineStr">
        <is>
          <t>2025-10-23T12:42:59.758938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0.7351641734745373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0</v>
      </c>
      <c r="X535" t="inlineStr"/>
      <c r="Y535" t="inlineStr"/>
      <c r="Z535" t="inlineStr">
        <is>
          <t>2025-10-23T12:42:59.758938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0.7351641734745373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0</v>
      </c>
      <c r="X536" t="inlineStr"/>
      <c r="Y536" t="inlineStr"/>
      <c r="Z536" t="inlineStr">
        <is>
          <t>2025-10-23T12:42:59.758938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0.7351641734745373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0</v>
      </c>
      <c r="X537" t="inlineStr"/>
      <c r="Y537" t="inlineStr"/>
      <c r="Z537" t="inlineStr">
        <is>
          <t>2025-10-23T12:42:59.758938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0.7351641734745373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0</v>
      </c>
      <c r="X538" t="inlineStr"/>
      <c r="Y538" t="inlineStr"/>
      <c r="Z538" t="inlineStr">
        <is>
          <t>2025-10-23T12:42:59.758938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0.7351641734745373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0</v>
      </c>
      <c r="X539" t="inlineStr"/>
      <c r="Y539" t="inlineStr"/>
      <c r="Z539" t="inlineStr">
        <is>
          <t>2025-10-23T12:42:59.758938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0.7351641734745373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0</v>
      </c>
      <c r="X540" t="inlineStr"/>
      <c r="Y540" t="inlineStr"/>
      <c r="Z540" t="inlineStr">
        <is>
          <t>2025-10-23T12:42:59.758938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0.7351641734745373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0</v>
      </c>
      <c r="X541" t="inlineStr"/>
      <c r="Y541" t="inlineStr"/>
      <c r="Z541" t="inlineStr">
        <is>
          <t>2025-10-23T12:42:59.758938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0.7351641734745373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0</v>
      </c>
      <c r="X542" t="inlineStr"/>
      <c r="Y542" t="inlineStr"/>
      <c r="Z542" t="inlineStr">
        <is>
          <t>2025-10-23T12:42:59.758938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0.7351641734745373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0</v>
      </c>
      <c r="X543" t="inlineStr"/>
      <c r="Y543" t="inlineStr"/>
      <c r="Z543" t="inlineStr">
        <is>
          <t>2025-10-23T12:42:59.758938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0.7351641734745373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0</v>
      </c>
      <c r="X544" t="inlineStr"/>
      <c r="Y544" t="inlineStr"/>
      <c r="Z544" t="inlineStr">
        <is>
          <t>2025-10-23T12:42:59.758938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0.7351641734745373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0</v>
      </c>
      <c r="X545" t="inlineStr"/>
      <c r="Y545" t="inlineStr"/>
      <c r="Z545" t="inlineStr">
        <is>
          <t>2025-10-23T12:42:59.758938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0.7351641734745373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0</v>
      </c>
      <c r="X546" t="inlineStr"/>
      <c r="Y546" t="inlineStr"/>
      <c r="Z546" t="inlineStr">
        <is>
          <t>2025-10-23T12:42:59.758938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0.7351641734745373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0</v>
      </c>
      <c r="X547" t="inlineStr"/>
      <c r="Y547" t="inlineStr"/>
      <c r="Z547" t="inlineStr">
        <is>
          <t>2025-10-23T12:42:59.758938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0.7351641734745373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0</v>
      </c>
      <c r="X548" t="inlineStr"/>
      <c r="Y548" t="inlineStr"/>
      <c r="Z548" t="inlineStr">
        <is>
          <t>2025-10-23T12:42:59.758938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0.7351641734745373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0</v>
      </c>
      <c r="X549" t="inlineStr"/>
      <c r="Y549" t="inlineStr"/>
      <c r="Z549" t="inlineStr">
        <is>
          <t>2025-10-23T12:42:59.758938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0.7351641734745373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0</v>
      </c>
      <c r="X550" t="inlineStr"/>
      <c r="Y550" t="inlineStr"/>
      <c r="Z550" t="inlineStr">
        <is>
          <t>2025-10-23T12:42:59.758938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0.7351641734745373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0</v>
      </c>
      <c r="X551" t="inlineStr"/>
      <c r="Y551" t="inlineStr"/>
      <c r="Z551" t="inlineStr">
        <is>
          <t>2025-10-23T12:42:59.758938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0.7351641734745373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0</v>
      </c>
      <c r="X552" t="inlineStr"/>
      <c r="Y552" t="inlineStr"/>
      <c r="Z552" t="inlineStr">
        <is>
          <t>2025-10-23T12:42:59.758938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0.7351641734745373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2025-10-23T12:42:59.758938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0.7351641734745373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0</v>
      </c>
      <c r="X554" t="inlineStr"/>
      <c r="Y554" t="inlineStr"/>
      <c r="Z554" t="inlineStr">
        <is>
          <t>2025-10-23T12:42:59.758938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0.7351641734745373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0</v>
      </c>
      <c r="X555" t="inlineStr"/>
      <c r="Y555" t="inlineStr"/>
      <c r="Z555" t="inlineStr">
        <is>
          <t>2025-10-23T12:42:59.758938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0.7351641734745373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0</v>
      </c>
      <c r="X556" t="inlineStr"/>
      <c r="Y556" t="inlineStr"/>
      <c r="Z556" t="inlineStr">
        <is>
          <t>2025-10-23T12:42:59.758938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0.7351641734745373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0</v>
      </c>
      <c r="X557" t="inlineStr"/>
      <c r="Y557" t="inlineStr"/>
      <c r="Z557" t="inlineStr">
        <is>
          <t>2025-10-23T12:42:59.758938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0.7351641734745373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2025-10-23T12:42:59.758938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0.7351641734745373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2025-10-23T12:42:59.758938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0.7351641734745373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0</v>
      </c>
      <c r="X560" t="inlineStr"/>
      <c r="Y560" t="inlineStr"/>
      <c r="Z560" t="inlineStr">
        <is>
          <t>2025-10-23T12:42:59.758938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0.7351641734745373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2025-10-23T12:42:59.758938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0.7351641734745373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0</v>
      </c>
      <c r="X562" t="inlineStr"/>
      <c r="Y562" t="inlineStr"/>
      <c r="Z562" t="inlineStr">
        <is>
          <t>2025-10-23T12:42:59.758938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0.7351641734745373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0</v>
      </c>
      <c r="X563" t="inlineStr"/>
      <c r="Y563" t="inlineStr"/>
      <c r="Z563" t="inlineStr">
        <is>
          <t>2025-10-23T12:42:59.758938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0.7351641734745373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2025-10-23T12:42:59.758938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0.7351641734745373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0</v>
      </c>
      <c r="X565" t="inlineStr"/>
      <c r="Y565" t="inlineStr"/>
      <c r="Z565" t="inlineStr">
        <is>
          <t>2025-10-23T12:42:59.758938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0.7351641734745373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0</v>
      </c>
      <c r="X566" t="inlineStr"/>
      <c r="Y566" t="inlineStr"/>
      <c r="Z566" t="inlineStr">
        <is>
          <t>2025-10-23T12:42:59.758938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0.7351641734745373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0</v>
      </c>
      <c r="X567" t="inlineStr"/>
      <c r="Y567" t="inlineStr"/>
      <c r="Z567" t="inlineStr">
        <is>
          <t>2025-10-23T12:42:59.758938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0.7351641734745373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0</v>
      </c>
      <c r="X568" t="inlineStr"/>
      <c r="Y568" t="inlineStr"/>
      <c r="Z568" t="inlineStr">
        <is>
          <t>2025-10-23T12:42:59.758938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0.7351641734745373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0</v>
      </c>
      <c r="X569" t="inlineStr"/>
      <c r="Y569" t="inlineStr"/>
      <c r="Z569" t="inlineStr">
        <is>
          <t>2025-10-23T12:42:59.758938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0.7351641734745373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0</v>
      </c>
      <c r="X570" t="inlineStr"/>
      <c r="Y570" t="inlineStr"/>
      <c r="Z570" t="inlineStr">
        <is>
          <t>2025-10-23T12:42:59.758938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0.7351641734745373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0</v>
      </c>
      <c r="X571" t="inlineStr"/>
      <c r="Y571" t="inlineStr"/>
      <c r="Z571" t="inlineStr">
        <is>
          <t>2025-10-23T12:42:59.758938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0.7351641734745373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0</v>
      </c>
      <c r="X572" t="inlineStr"/>
      <c r="Y572" t="inlineStr"/>
      <c r="Z572" t="inlineStr">
        <is>
          <t>2025-10-23T12:42:59.758938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0.7351641734745373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0</v>
      </c>
      <c r="X573" t="inlineStr"/>
      <c r="Y573" t="inlineStr"/>
      <c r="Z573" t="inlineStr">
        <is>
          <t>2025-10-23T12:42:59.758938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0.7351641734745373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0</v>
      </c>
      <c r="X574" t="inlineStr"/>
      <c r="Y574" t="inlineStr"/>
      <c r="Z574" t="inlineStr">
        <is>
          <t>2025-10-23T12:42:59.758938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0.7351641734745373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0</v>
      </c>
      <c r="X575" t="inlineStr"/>
      <c r="Y575" t="inlineStr"/>
      <c r="Z575" t="inlineStr">
        <is>
          <t>2025-10-23T12:42:59.758938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0.7351641734745373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0</v>
      </c>
      <c r="X576" t="inlineStr"/>
      <c r="Y576" t="inlineStr"/>
      <c r="Z576" t="inlineStr">
        <is>
          <t>2025-10-23T12:42:59.758938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0.7351641734745373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0</v>
      </c>
      <c r="X577" t="inlineStr"/>
      <c r="Y577" t="inlineStr"/>
      <c r="Z577" t="inlineStr">
        <is>
          <t>2025-10-23T12:42:59.758938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0.7351641734745373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0</v>
      </c>
      <c r="X578" t="inlineStr"/>
      <c r="Y578" t="inlineStr"/>
      <c r="Z578" t="inlineStr">
        <is>
          <t>2025-10-23T12:42:59.758938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0.7351641734745373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0</v>
      </c>
      <c r="X579" t="inlineStr"/>
      <c r="Y579" t="inlineStr"/>
      <c r="Z579" t="inlineStr">
        <is>
          <t>2025-10-23T12:42:59.758938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0.7351641734745373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0</v>
      </c>
      <c r="X580" t="inlineStr"/>
      <c r="Y580" t="inlineStr"/>
      <c r="Z580" t="inlineStr">
        <is>
          <t>2025-10-23T12:42:59.758938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0.7351641734745373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0</v>
      </c>
      <c r="X581" t="inlineStr"/>
      <c r="Y581" t="inlineStr"/>
      <c r="Z581" t="inlineStr">
        <is>
          <t>2025-10-23T12:42:59.758938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0.7351641734745373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0</v>
      </c>
      <c r="X582" t="inlineStr"/>
      <c r="Y582" t="inlineStr"/>
      <c r="Z582" t="inlineStr">
        <is>
          <t>2025-10-23T12:42:59.758938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0.7351641734745373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2025-10-23T12:42:59.758938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0.7351641734745373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0</v>
      </c>
      <c r="X584" t="inlineStr"/>
      <c r="Y584" t="inlineStr"/>
      <c r="Z584" t="inlineStr">
        <is>
          <t>2025-10-23T12:42:59.758938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0.7351641734745373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0</v>
      </c>
      <c r="X585" t="inlineStr"/>
      <c r="Y585" t="inlineStr"/>
      <c r="Z585" t="inlineStr">
        <is>
          <t>2025-10-23T12:42:59.758938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0.7351641734745373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0</v>
      </c>
      <c r="X586" t="inlineStr"/>
      <c r="Y586" t="inlineStr"/>
      <c r="Z586" t="inlineStr">
        <is>
          <t>2025-10-23T12:42:59.758938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0.7351641734745373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0</v>
      </c>
      <c r="X587" t="inlineStr"/>
      <c r="Y587" t="inlineStr"/>
      <c r="Z587" t="inlineStr">
        <is>
          <t>2025-10-23T12:42:59.758938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0.7351641734745373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0</v>
      </c>
      <c r="X588" t="inlineStr"/>
      <c r="Y588" t="inlineStr"/>
      <c r="Z588" t="inlineStr">
        <is>
          <t>2025-10-23T12:42:59.758938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0.7351641734745373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0</v>
      </c>
      <c r="X589" t="inlineStr"/>
      <c r="Y589" t="inlineStr"/>
      <c r="Z589" t="inlineStr">
        <is>
          <t>2025-10-23T12:42:59.758938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0.7351641734745373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0</v>
      </c>
      <c r="X590" t="inlineStr"/>
      <c r="Y590" t="inlineStr"/>
      <c r="Z590" t="inlineStr">
        <is>
          <t>2025-10-23T12:42:59.758938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0.7351641734745373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0</v>
      </c>
      <c r="X591" t="inlineStr"/>
      <c r="Y591" t="inlineStr"/>
      <c r="Z591" t="inlineStr">
        <is>
          <t>2025-10-23T12:42:59.758938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0.7351641734745373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0</v>
      </c>
      <c r="X592" t="inlineStr"/>
      <c r="Y592" t="inlineStr"/>
      <c r="Z592" t="inlineStr">
        <is>
          <t>2025-10-23T12:42:59.758938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0.7351641734745373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0</v>
      </c>
      <c r="X593" t="inlineStr"/>
      <c r="Y593" t="inlineStr"/>
      <c r="Z593" t="inlineStr">
        <is>
          <t>2025-10-23T12:42:59.758938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0.7351641734745373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0</v>
      </c>
      <c r="X594" t="inlineStr"/>
      <c r="Y594" t="inlineStr"/>
      <c r="Z594" t="inlineStr">
        <is>
          <t>2025-10-23T12:42:59.758938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0.7351641734745373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0</v>
      </c>
      <c r="X595" t="inlineStr"/>
      <c r="Y595" t="inlineStr"/>
      <c r="Z595" t="inlineStr">
        <is>
          <t>2025-10-23T12:42:59.758938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0.7351641734745373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0</v>
      </c>
      <c r="X596" t="inlineStr"/>
      <c r="Y596" t="inlineStr"/>
      <c r="Z596" t="inlineStr">
        <is>
          <t>2025-10-23T12:42:59.758938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0.7351641734745373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0</v>
      </c>
      <c r="X597" t="inlineStr"/>
      <c r="Y597" t="inlineStr"/>
      <c r="Z597" t="inlineStr">
        <is>
          <t>2025-10-23T12:42:59.758938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0.7351641734745373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0</v>
      </c>
      <c r="X598" t="inlineStr"/>
      <c r="Y598" t="inlineStr"/>
      <c r="Z598" t="inlineStr">
        <is>
          <t>2025-10-23T12:42:59.758938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0.7351641734745373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0</v>
      </c>
      <c r="X599" t="inlineStr"/>
      <c r="Y599" t="inlineStr"/>
      <c r="Z599" t="inlineStr">
        <is>
          <t>2025-10-23T12:42:59.758938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0.7351641734745373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0</v>
      </c>
      <c r="X600" t="inlineStr"/>
      <c r="Y600" t="inlineStr"/>
      <c r="Z600" t="inlineStr">
        <is>
          <t>2025-10-23T12:42:59.758938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0.7351641734745373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0</v>
      </c>
      <c r="X601" t="inlineStr"/>
      <c r="Y601" t="inlineStr"/>
      <c r="Z601" t="inlineStr">
        <is>
          <t>2025-10-23T12:42:59.758938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0.7351641734745373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0</v>
      </c>
      <c r="X602" t="inlineStr"/>
      <c r="Y602" t="inlineStr"/>
      <c r="Z602" t="inlineStr">
        <is>
          <t>2025-10-23T12:42:59.758938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0.7351641734745373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0</v>
      </c>
      <c r="X603" t="inlineStr"/>
      <c r="Y603" t="inlineStr"/>
      <c r="Z603" t="inlineStr">
        <is>
          <t>2025-10-23T12:42:59.758938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0.7351641734745373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0</v>
      </c>
      <c r="X604" t="inlineStr"/>
      <c r="Y604" t="inlineStr"/>
      <c r="Z604" t="inlineStr">
        <is>
          <t>2025-10-23T12:42:59.758938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0.7351641734745373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0</v>
      </c>
      <c r="X605" t="inlineStr"/>
      <c r="Y605" t="inlineStr"/>
      <c r="Z605" t="inlineStr">
        <is>
          <t>2025-10-23T12:42:59.758938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0.7351641734745373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0</v>
      </c>
      <c r="X606" t="inlineStr"/>
      <c r="Y606" t="inlineStr"/>
      <c r="Z606" t="inlineStr">
        <is>
          <t>2025-10-23T12:42:59.758938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0.7351641734745373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0</v>
      </c>
      <c r="X607" t="inlineStr"/>
      <c r="Y607" t="inlineStr"/>
      <c r="Z607" t="inlineStr">
        <is>
          <t>2025-10-23T12:42:59.758938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0.7351641734745373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2025-10-23T12:42:59.758938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0.7351641734745373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0</v>
      </c>
      <c r="X609" t="inlineStr"/>
      <c r="Y609" t="inlineStr"/>
      <c r="Z609" t="inlineStr">
        <is>
          <t>2025-10-23T12:42:59.758938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0.7351641734745373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0</v>
      </c>
      <c r="X610" t="inlineStr"/>
      <c r="Y610" t="inlineStr"/>
      <c r="Z610" t="inlineStr">
        <is>
          <t>2025-10-23T12:42:59.758938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0.7351641734745373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0</v>
      </c>
      <c r="X611" t="inlineStr"/>
      <c r="Y611" t="inlineStr"/>
      <c r="Z611" t="inlineStr">
        <is>
          <t>2025-10-23T12:42:59.758938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0.7351641734745373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0</v>
      </c>
      <c r="X612" t="inlineStr"/>
      <c r="Y612" t="inlineStr"/>
      <c r="Z612" t="inlineStr">
        <is>
          <t>2025-10-23T12:42:59.758938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0.7351641734745373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0</v>
      </c>
      <c r="X613" t="inlineStr"/>
      <c r="Y613" t="inlineStr"/>
      <c r="Z613" t="inlineStr">
        <is>
          <t>2025-10-23T12:42:59.758938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0.7351641734745373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0</v>
      </c>
      <c r="X614" t="inlineStr"/>
      <c r="Y614" t="inlineStr"/>
      <c r="Z614" t="inlineStr">
        <is>
          <t>2025-10-23T12:42:59.758938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0.7351641734745373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0</v>
      </c>
      <c r="X615" t="inlineStr"/>
      <c r="Y615" t="inlineStr"/>
      <c r="Z615" t="inlineStr">
        <is>
          <t>2025-10-23T12:42:59.758938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0.7351641734745373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0</v>
      </c>
      <c r="X616" t="inlineStr"/>
      <c r="Y616" t="inlineStr"/>
      <c r="Z616" t="inlineStr">
        <is>
          <t>2025-10-23T12:42:59.758938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0.7351641734745373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0</v>
      </c>
      <c r="X617" t="inlineStr"/>
      <c r="Y617" t="inlineStr"/>
      <c r="Z617" t="inlineStr">
        <is>
          <t>2025-10-23T12:42:59.758938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0.7351641734745373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0</v>
      </c>
      <c r="X618" t="inlineStr"/>
      <c r="Y618" t="inlineStr"/>
      <c r="Z618" t="inlineStr">
        <is>
          <t>2025-10-23T12:42:59.758938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0.7351641734745373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0</v>
      </c>
      <c r="X619" t="inlineStr"/>
      <c r="Y619" t="inlineStr"/>
      <c r="Z619" t="inlineStr">
        <is>
          <t>2025-10-23T12:42:59.758938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0.7351641734745373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0</v>
      </c>
      <c r="X620" t="inlineStr"/>
      <c r="Y620" t="inlineStr"/>
      <c r="Z620" t="inlineStr">
        <is>
          <t>2025-10-23T12:42:59.758938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0.7351641734745373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0</v>
      </c>
      <c r="X621" t="inlineStr"/>
      <c r="Y621" t="inlineStr"/>
      <c r="Z621" t="inlineStr">
        <is>
          <t>2025-10-23T12:42:59.758938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0.7351641734745373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0</v>
      </c>
      <c r="X622" t="inlineStr"/>
      <c r="Y622" t="inlineStr"/>
      <c r="Z622" t="inlineStr">
        <is>
          <t>2025-10-23T12:42:59.758938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0.7351641734745373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0</v>
      </c>
      <c r="X623" t="inlineStr"/>
      <c r="Y623" t="inlineStr"/>
      <c r="Z623" t="inlineStr">
        <is>
          <t>2025-10-23T12:42:59.758938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0.7351641734745373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0</v>
      </c>
      <c r="X624" t="inlineStr"/>
      <c r="Y624" t="inlineStr"/>
      <c r="Z624" t="inlineStr">
        <is>
          <t>2025-10-23T12:42:59.758938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0.7351641734745373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0</v>
      </c>
      <c r="X625" t="inlineStr"/>
      <c r="Y625" t="inlineStr"/>
      <c r="Z625" t="inlineStr">
        <is>
          <t>2025-10-23T12:42:59.758938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0.7351641734745373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0</v>
      </c>
      <c r="X626" t="inlineStr"/>
      <c r="Y626" t="inlineStr"/>
      <c r="Z626" t="inlineStr">
        <is>
          <t>2025-10-23T12:42:59.758938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0.7351641734745373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0</v>
      </c>
      <c r="X627" t="inlineStr"/>
      <c r="Y627" t="inlineStr"/>
      <c r="Z627" t="inlineStr">
        <is>
          <t>2025-10-23T12:42:59.758938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0.7351641734745373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0</v>
      </c>
      <c r="X628" t="inlineStr"/>
      <c r="Y628" t="inlineStr"/>
      <c r="Z628" t="inlineStr">
        <is>
          <t>2025-10-23T12:42:59.758938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0.7351641734745373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0</v>
      </c>
      <c r="X629" t="inlineStr"/>
      <c r="Y629" t="inlineStr"/>
      <c r="Z629" t="inlineStr">
        <is>
          <t>2025-10-23T12:42:59.758938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0.7351641734745373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0</v>
      </c>
      <c r="X630" t="inlineStr"/>
      <c r="Y630" t="inlineStr"/>
      <c r="Z630" t="inlineStr">
        <is>
          <t>2025-10-23T12:42:59.775079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0.7351641734745373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0</v>
      </c>
      <c r="X631" t="inlineStr"/>
      <c r="Y631" t="inlineStr"/>
      <c r="Z631" t="inlineStr">
        <is>
          <t>2025-10-23T12:42:59.775079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0.7351641734745373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0</v>
      </c>
      <c r="X632" t="inlineStr"/>
      <c r="Y632" t="inlineStr"/>
      <c r="Z632" t="inlineStr">
        <is>
          <t>2025-10-23T12:42:59.775591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0.7351641734745373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0</v>
      </c>
      <c r="X633" t="inlineStr"/>
      <c r="Y633" t="inlineStr"/>
      <c r="Z633" t="inlineStr">
        <is>
          <t>2025-10-23T12:42:59.775591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0.7351641734745373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0</v>
      </c>
      <c r="X634" t="inlineStr"/>
      <c r="Y634" t="inlineStr"/>
      <c r="Z634" t="inlineStr">
        <is>
          <t>2025-10-23T12:42:59.775591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0.7351641734745373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0</v>
      </c>
      <c r="X635" t="inlineStr"/>
      <c r="Y635" t="inlineStr"/>
      <c r="Z635" t="inlineStr">
        <is>
          <t>2025-10-23T12:42:59.775591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0.7351641734745373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0</v>
      </c>
      <c r="X636" t="inlineStr"/>
      <c r="Y636" t="inlineStr"/>
      <c r="Z636" t="inlineStr">
        <is>
          <t>2025-10-23T12:42:59.775591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0.7351641734745373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2025-10-23T12:42:59.775591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0.7351641734745373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0</v>
      </c>
      <c r="X638" t="inlineStr"/>
      <c r="Y638" t="inlineStr"/>
      <c r="Z638" t="inlineStr">
        <is>
          <t>2025-10-23T12:42:59.775591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0.7351641734745373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0</v>
      </c>
      <c r="X639" t="inlineStr"/>
      <c r="Y639" t="inlineStr"/>
      <c r="Z639" t="inlineStr">
        <is>
          <t>2025-10-23T12:42:59.775591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0.7351641734745373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0</v>
      </c>
      <c r="X640" t="inlineStr"/>
      <c r="Y640" t="inlineStr"/>
      <c r="Z640" t="inlineStr">
        <is>
          <t>2025-10-23T12:42:59.775591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0.7351641734745373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0</v>
      </c>
      <c r="X641" t="inlineStr"/>
      <c r="Y641" t="inlineStr"/>
      <c r="Z641" t="inlineStr">
        <is>
          <t>2025-10-23T12:42:59.775591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0.7351641734745373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0</v>
      </c>
      <c r="X642" t="inlineStr"/>
      <c r="Y642" t="inlineStr"/>
      <c r="Z642" t="inlineStr">
        <is>
          <t>2025-10-23T12:42:59.775591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0.7351641734745373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0</v>
      </c>
      <c r="X643" t="inlineStr"/>
      <c r="Y643" t="inlineStr"/>
      <c r="Z643" t="inlineStr">
        <is>
          <t>2025-10-23T12:42:59.775591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0.7351641734745373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0</v>
      </c>
      <c r="X644" t="inlineStr"/>
      <c r="Y644" t="inlineStr"/>
      <c r="Z644" t="inlineStr">
        <is>
          <t>2025-10-23T12:42:59.775591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0.7351641734745373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0</v>
      </c>
      <c r="X645" t="inlineStr"/>
      <c r="Y645" t="inlineStr"/>
      <c r="Z645" t="inlineStr">
        <is>
          <t>2025-10-23T12:42:59.775591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0.7351641734745373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0</v>
      </c>
      <c r="X646" t="inlineStr"/>
      <c r="Y646" t="inlineStr"/>
      <c r="Z646" t="inlineStr">
        <is>
          <t>2025-10-23T12:42:59.775591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0.7351641734745373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0</v>
      </c>
      <c r="X647" t="inlineStr"/>
      <c r="Y647" t="inlineStr"/>
      <c r="Z647" t="inlineStr">
        <is>
          <t>2025-10-23T12:42:59.775591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0.7351641734745373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0</v>
      </c>
      <c r="X648" t="inlineStr"/>
      <c r="Y648" t="inlineStr"/>
      <c r="Z648" t="inlineStr">
        <is>
          <t>2025-10-23T12:42:59.775591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0.7351641734745373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0</v>
      </c>
      <c r="X649" t="inlineStr"/>
      <c r="Y649" t="inlineStr"/>
      <c r="Z649" t="inlineStr">
        <is>
          <t>2025-10-23T12:42:59.775591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0.7351641734745373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0</v>
      </c>
      <c r="X650" t="inlineStr"/>
      <c r="Y650" t="inlineStr"/>
      <c r="Z650" t="inlineStr">
        <is>
          <t>2025-10-23T12:42:59.775591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0.7351641734745373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0</v>
      </c>
      <c r="X651" t="inlineStr"/>
      <c r="Y651" t="inlineStr"/>
      <c r="Z651" t="inlineStr">
        <is>
          <t>2025-10-23T12:42:59.775591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0.7351641734745373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0</v>
      </c>
      <c r="X652" t="inlineStr"/>
      <c r="Y652" t="inlineStr"/>
      <c r="Z652" t="inlineStr">
        <is>
          <t>2025-10-23T12:42:59.775591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0.7351641734745373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0</v>
      </c>
      <c r="X653" t="inlineStr"/>
      <c r="Y653" t="inlineStr"/>
      <c r="Z653" t="inlineStr">
        <is>
          <t>2025-10-23T12:42:59.775591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0.7351641734745373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0</v>
      </c>
      <c r="X654" t="inlineStr"/>
      <c r="Y654" t="inlineStr"/>
      <c r="Z654" t="inlineStr">
        <is>
          <t>2025-10-23T12:42:59.775591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0.7351641734745373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0</v>
      </c>
      <c r="X655" t="inlineStr"/>
      <c r="Y655" t="inlineStr"/>
      <c r="Z655" t="inlineStr">
        <is>
          <t>2025-10-23T12:42:59.775591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0.7351641734745373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0</v>
      </c>
      <c r="X656" t="inlineStr"/>
      <c r="Y656" t="inlineStr"/>
      <c r="Z656" t="inlineStr">
        <is>
          <t>2025-10-23T12:42:59.775591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0.7351641734745373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0</v>
      </c>
      <c r="X657" t="inlineStr"/>
      <c r="Y657" t="inlineStr"/>
      <c r="Z657" t="inlineStr">
        <is>
          <t>2025-10-23T12:42:59.775591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0.7351641734745373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0</v>
      </c>
      <c r="X658" t="inlineStr"/>
      <c r="Y658" t="inlineStr"/>
      <c r="Z658" t="inlineStr">
        <is>
          <t>2025-10-23T12:42:59.775591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0.7351641734745373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0</v>
      </c>
      <c r="X659" t="inlineStr"/>
      <c r="Y659" t="inlineStr"/>
      <c r="Z659" t="inlineStr">
        <is>
          <t>2025-10-23T12:42:59.775591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0.7351641734745373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0</v>
      </c>
      <c r="X660" t="inlineStr"/>
      <c r="Y660" t="inlineStr"/>
      <c r="Z660" t="inlineStr">
        <is>
          <t>2025-10-23T12:42:59.775591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0.7351641734745373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0</v>
      </c>
      <c r="X661" t="inlineStr"/>
      <c r="Y661" t="inlineStr"/>
      <c r="Z661" t="inlineStr">
        <is>
          <t>2025-10-23T12:42:59.775591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0.7351641734745373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0</v>
      </c>
      <c r="X662" t="inlineStr"/>
      <c r="Y662" t="inlineStr"/>
      <c r="Z662" t="inlineStr">
        <is>
          <t>2025-10-23T12:42:59.775591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0.7351641734745373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2025-10-23T12:42:59.775591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0.7351641734745373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2025-10-23T12:42:59.775591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0.7351641734745373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0</v>
      </c>
      <c r="X665" t="inlineStr"/>
      <c r="Y665" t="inlineStr"/>
      <c r="Z665" t="inlineStr">
        <is>
          <t>2025-10-23T12:42:59.775591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0.7351641734745373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0</v>
      </c>
      <c r="X666" t="inlineStr"/>
      <c r="Y666" t="inlineStr"/>
      <c r="Z666" t="inlineStr">
        <is>
          <t>2025-10-23T12:42:59.775591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0.7351641734745373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0</v>
      </c>
      <c r="X667" t="inlineStr"/>
      <c r="Y667" t="inlineStr"/>
      <c r="Z667" t="inlineStr">
        <is>
          <t>2025-10-23T12:42:59.775591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0.7351641734745373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0</v>
      </c>
      <c r="X668" t="inlineStr"/>
      <c r="Y668" t="inlineStr"/>
      <c r="Z668" t="inlineStr">
        <is>
          <t>2025-10-23T12:42:59.775591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0.7351641734745373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0</v>
      </c>
      <c r="X669" t="inlineStr"/>
      <c r="Y669" t="inlineStr"/>
      <c r="Z669" t="inlineStr">
        <is>
          <t>2025-10-23T12:42:59.775591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0.7351641734745373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0</v>
      </c>
      <c r="X670" t="inlineStr"/>
      <c r="Y670" t="inlineStr"/>
      <c r="Z670" t="inlineStr">
        <is>
          <t>2025-10-23T12:42:59.775591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0.7351641734745373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0</v>
      </c>
      <c r="X671" t="inlineStr"/>
      <c r="Y671" t="inlineStr"/>
      <c r="Z671" t="inlineStr">
        <is>
          <t>2025-10-23T12:42:59.775591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0.7351641734745373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0</v>
      </c>
      <c r="X672" t="inlineStr"/>
      <c r="Y672" t="inlineStr"/>
      <c r="Z672" t="inlineStr">
        <is>
          <t>2025-10-23T12:42:59.775591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0.7351641734745373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0</v>
      </c>
      <c r="X673" t="inlineStr"/>
      <c r="Y673" t="inlineStr"/>
      <c r="Z673" t="inlineStr">
        <is>
          <t>2025-10-23T12:42:59.775591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0.7351641734745373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2025-10-23T12:42:59.775591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0.7351641734745373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0</v>
      </c>
      <c r="X675" t="inlineStr"/>
      <c r="Y675" t="inlineStr"/>
      <c r="Z675" t="inlineStr">
        <is>
          <t>2025-10-23T12:42:59.775591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0.7351641734745373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0</v>
      </c>
      <c r="X676" t="inlineStr"/>
      <c r="Y676" t="inlineStr"/>
      <c r="Z676" t="inlineStr">
        <is>
          <t>2025-10-23T12:42:59.775591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0.7351641734745373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0</v>
      </c>
      <c r="X677" t="inlineStr"/>
      <c r="Y677" t="inlineStr"/>
      <c r="Z677" t="inlineStr">
        <is>
          <t>2025-10-23T12:42:59.775591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0.7351641734745373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0</v>
      </c>
      <c r="X678" t="inlineStr"/>
      <c r="Y678" t="inlineStr"/>
      <c r="Z678" t="inlineStr">
        <is>
          <t>2025-10-23T12:42:59.775591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0.7351641734745373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2025-10-23T12:42:59.775591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0.7351641734745373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0</v>
      </c>
      <c r="X680" t="inlineStr"/>
      <c r="Y680" t="inlineStr"/>
      <c r="Z680" t="inlineStr">
        <is>
          <t>2025-10-23T12:42:59.775591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0.7351641734745373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2025-10-23T12:42:59.775591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0.7351641734745373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0</v>
      </c>
      <c r="X682" t="inlineStr"/>
      <c r="Y682" t="inlineStr"/>
      <c r="Z682" t="inlineStr">
        <is>
          <t>2025-10-23T12:42:59.775591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0.7351641734745373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0</v>
      </c>
      <c r="X683" t="inlineStr"/>
      <c r="Y683" t="inlineStr"/>
      <c r="Z683" t="inlineStr">
        <is>
          <t>2025-10-23T12:42:59.775591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0.7351641734745373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0</v>
      </c>
      <c r="X684" t="inlineStr"/>
      <c r="Y684" t="inlineStr"/>
      <c r="Z684" t="inlineStr">
        <is>
          <t>2025-10-23T12:42:59.775591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0.7351641734745373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0</v>
      </c>
      <c r="X685" t="inlineStr"/>
      <c r="Y685" t="inlineStr"/>
      <c r="Z685" t="inlineStr">
        <is>
          <t>2025-10-23T12:42:59.775591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0.7351641734745373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0</v>
      </c>
      <c r="X686" t="inlineStr"/>
      <c r="Y686" t="inlineStr"/>
      <c r="Z686" t="inlineStr">
        <is>
          <t>2025-10-23T12:42:59.775591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0.7351641734745373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0</v>
      </c>
      <c r="X687" t="inlineStr"/>
      <c r="Y687" t="inlineStr"/>
      <c r="Z687" t="inlineStr">
        <is>
          <t>2025-10-23T12:42:59.775591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0.7351641734745373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2025-10-23T12:42:59.775591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0.7351641734745373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0</v>
      </c>
      <c r="X689" t="inlineStr"/>
      <c r="Y689" t="inlineStr"/>
      <c r="Z689" t="inlineStr">
        <is>
          <t>2025-10-23T12:42:59.775591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0.7351641734745373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0</v>
      </c>
      <c r="X690" t="inlineStr"/>
      <c r="Y690" t="inlineStr"/>
      <c r="Z690" t="inlineStr">
        <is>
          <t>2025-10-23T12:42:59.775591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0.7351641734745373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0</v>
      </c>
      <c r="X691" t="inlineStr"/>
      <c r="Y691" t="inlineStr"/>
      <c r="Z691" t="inlineStr">
        <is>
          <t>2025-10-23T12:42:59.775591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0.7351641734745373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0</v>
      </c>
      <c r="X692" t="inlineStr"/>
      <c r="Y692" t="inlineStr"/>
      <c r="Z692" t="inlineStr">
        <is>
          <t>2025-10-23T12:42:59.775591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0.7351641734745373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0</v>
      </c>
      <c r="X693" t="inlineStr"/>
      <c r="Y693" t="inlineStr"/>
      <c r="Z693" t="inlineStr">
        <is>
          <t>2025-10-23T12:42:59.775591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0.7351641734745373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0</v>
      </c>
      <c r="X694" t="inlineStr"/>
      <c r="Y694" t="inlineStr"/>
      <c r="Z694" t="inlineStr">
        <is>
          <t>2025-10-23T12:42:59.775591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0.7351641734745373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0</v>
      </c>
      <c r="X695" t="inlineStr"/>
      <c r="Y695" t="inlineStr"/>
      <c r="Z695" t="inlineStr">
        <is>
          <t>2025-10-23T12:42:59.775591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0.7351641734745373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0</v>
      </c>
      <c r="X696" t="inlineStr"/>
      <c r="Y696" t="inlineStr"/>
      <c r="Z696" t="inlineStr">
        <is>
          <t>2025-10-23T12:42:59.775591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0.7351641734745373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0</v>
      </c>
      <c r="X697" t="inlineStr"/>
      <c r="Y697" t="inlineStr"/>
      <c r="Z697" t="inlineStr">
        <is>
          <t>2025-10-23T12:42:59.775591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0.7351641734745373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0</v>
      </c>
      <c r="X698" t="inlineStr"/>
      <c r="Y698" t="inlineStr"/>
      <c r="Z698" t="inlineStr">
        <is>
          <t>2025-10-23T12:42:59.775591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0.7351641734745373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0</v>
      </c>
      <c r="X699" t="inlineStr"/>
      <c r="Y699" t="inlineStr"/>
      <c r="Z699" t="inlineStr">
        <is>
          <t>2025-10-23T12:42:59.775591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0.7351641734745373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0</v>
      </c>
      <c r="X700" t="inlineStr"/>
      <c r="Y700" t="inlineStr"/>
      <c r="Z700" t="inlineStr">
        <is>
          <t>2025-10-23T12:42:59.775591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0.7351641734745373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0</v>
      </c>
      <c r="X701" t="inlineStr"/>
      <c r="Y701" t="inlineStr"/>
      <c r="Z701" t="inlineStr">
        <is>
          <t>2025-10-23T12:42:59.775591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0.7351641734745373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0</v>
      </c>
      <c r="X702" t="inlineStr"/>
      <c r="Y702" t="inlineStr"/>
      <c r="Z702" t="inlineStr">
        <is>
          <t>2025-10-23T12:42:59.775591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0.7351641734745373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0</v>
      </c>
      <c r="X703" t="inlineStr"/>
      <c r="Y703" t="inlineStr"/>
      <c r="Z703" t="inlineStr">
        <is>
          <t>2025-10-23T12:42:59.775591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0.7351641734745373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0</v>
      </c>
      <c r="X704" t="inlineStr"/>
      <c r="Y704" t="inlineStr"/>
      <c r="Z704" t="inlineStr">
        <is>
          <t>2025-10-23T12:42:59.775591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0.7351641734745373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0</v>
      </c>
      <c r="X705" t="inlineStr"/>
      <c r="Y705" t="inlineStr"/>
      <c r="Z705" t="inlineStr">
        <is>
          <t>2025-10-23T12:42:59.775591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0.7351641734745373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0</v>
      </c>
      <c r="X706" t="inlineStr"/>
      <c r="Y706" t="inlineStr"/>
      <c r="Z706" t="inlineStr">
        <is>
          <t>2025-10-23T12:42:59.775591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0.7351641734745373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0</v>
      </c>
      <c r="X707" t="inlineStr"/>
      <c r="Y707" t="inlineStr"/>
      <c r="Z707" t="inlineStr">
        <is>
          <t>2025-10-23T12:42:59.775591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0.7351641734745373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0</v>
      </c>
      <c r="X708" t="inlineStr"/>
      <c r="Y708" t="inlineStr"/>
      <c r="Z708" t="inlineStr">
        <is>
          <t>2025-10-23T12:42:59.775591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0.7351641734745373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0</v>
      </c>
      <c r="X709" t="inlineStr"/>
      <c r="Y709" t="inlineStr"/>
      <c r="Z709" t="inlineStr">
        <is>
          <t>2025-10-23T12:42:59.775591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0.7351641734745373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0</v>
      </c>
      <c r="X710" t="inlineStr"/>
      <c r="Y710" t="inlineStr"/>
      <c r="Z710" t="inlineStr">
        <is>
          <t>2025-10-23T12:42:59.775591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0.7351641734745373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0</v>
      </c>
      <c r="X711" t="inlineStr"/>
      <c r="Y711" t="inlineStr"/>
      <c r="Z711" t="inlineStr">
        <is>
          <t>2025-10-23T12:42:59.775591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0.7351641734745373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0</v>
      </c>
      <c r="X712" t="inlineStr"/>
      <c r="Y712" t="inlineStr"/>
      <c r="Z712" t="inlineStr">
        <is>
          <t>2025-10-23T12:42:59.775591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0.7351641734745373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0</v>
      </c>
      <c r="X713" t="inlineStr"/>
      <c r="Y713" t="inlineStr"/>
      <c r="Z713" t="inlineStr">
        <is>
          <t>2025-10-23T12:42:59.775591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0.7351641734745373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0</v>
      </c>
      <c r="X714" t="inlineStr"/>
      <c r="Y714" t="inlineStr"/>
      <c r="Z714" t="inlineStr">
        <is>
          <t>2025-10-23T12:42:59.775591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0.7351641734745373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0</v>
      </c>
      <c r="X715" t="inlineStr"/>
      <c r="Y715" t="inlineStr"/>
      <c r="Z715" t="inlineStr">
        <is>
          <t>2025-10-23T12:42:59.775591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0.7351641734745373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0</v>
      </c>
      <c r="X716" t="inlineStr"/>
      <c r="Y716" t="inlineStr"/>
      <c r="Z716" t="inlineStr">
        <is>
          <t>2025-10-23T12:42:59.775591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0.7351641734745373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0</v>
      </c>
      <c r="X717" t="inlineStr"/>
      <c r="Y717" t="inlineStr"/>
      <c r="Z717" t="inlineStr">
        <is>
          <t>2025-10-23T12:42:59.775591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0.7351641734745373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0</v>
      </c>
      <c r="X718" t="inlineStr"/>
      <c r="Y718" t="inlineStr"/>
      <c r="Z718" t="inlineStr">
        <is>
          <t>2025-10-23T12:42:59.775591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0.7351641734745373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0</v>
      </c>
      <c r="X719" t="inlineStr"/>
      <c r="Y719" t="inlineStr"/>
      <c r="Z719" t="inlineStr">
        <is>
          <t>2025-10-23T12:42:59.775591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0.7351641734745373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0</v>
      </c>
      <c r="X720" t="inlineStr"/>
      <c r="Y720" t="inlineStr"/>
      <c r="Z720" t="inlineStr">
        <is>
          <t>2025-10-23T12:42:59.775591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0.7351641734745373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0</v>
      </c>
      <c r="X721" t="inlineStr"/>
      <c r="Y721" t="inlineStr"/>
      <c r="Z721" t="inlineStr">
        <is>
          <t>2025-10-23T12:42:59.775591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0.7351641734745373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0</v>
      </c>
      <c r="X722" t="inlineStr"/>
      <c r="Y722" t="inlineStr"/>
      <c r="Z722" t="inlineStr">
        <is>
          <t>2025-10-23T12:42:59.775591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0.7351641734745373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0</v>
      </c>
      <c r="X723" t="inlineStr"/>
      <c r="Y723" t="inlineStr"/>
      <c r="Z723" t="inlineStr">
        <is>
          <t>2025-10-23T12:42:59.775591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0.7351641734745373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0</v>
      </c>
      <c r="X724" t="inlineStr"/>
      <c r="Y724" t="inlineStr"/>
      <c r="Z724" t="inlineStr">
        <is>
          <t>2025-10-23T12:42:59.775591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0.7351641734745373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0</v>
      </c>
      <c r="X725" t="inlineStr"/>
      <c r="Y725" t="inlineStr"/>
      <c r="Z725" t="inlineStr">
        <is>
          <t>2025-10-23T12:42:59.775591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0.7351641734745373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0</v>
      </c>
      <c r="X726" t="inlineStr"/>
      <c r="Y726" t="inlineStr"/>
      <c r="Z726" t="inlineStr">
        <is>
          <t>2025-10-23T12:42:59.775591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0.7351641734745373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0</v>
      </c>
      <c r="X727" t="inlineStr"/>
      <c r="Y727" t="inlineStr"/>
      <c r="Z727" t="inlineStr">
        <is>
          <t>2025-10-23T12:42:59.775591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0.7351641734745373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0</v>
      </c>
      <c r="X728" t="inlineStr"/>
      <c r="Y728" t="inlineStr"/>
      <c r="Z728" t="inlineStr">
        <is>
          <t>2025-10-23T12:42:59.775591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0.7351641734745373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2025-10-23T12:42:59.775591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0.7351641734745373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0</v>
      </c>
      <c r="X730" t="inlineStr"/>
      <c r="Y730" t="inlineStr"/>
      <c r="Z730" t="inlineStr">
        <is>
          <t>2025-10-23T12:42:59.775591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0.7351641734745373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0</v>
      </c>
      <c r="X731" t="inlineStr"/>
      <c r="Y731" t="inlineStr"/>
      <c r="Z731" t="inlineStr">
        <is>
          <t>2025-10-23T12:42:59.775591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0.7351641734745373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0</v>
      </c>
      <c r="X732" t="inlineStr"/>
      <c r="Y732" t="inlineStr"/>
      <c r="Z732" t="inlineStr">
        <is>
          <t>2025-10-23T12:42:59.775591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0.7351641734745373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0</v>
      </c>
      <c r="X733" t="inlineStr"/>
      <c r="Y733" t="inlineStr"/>
      <c r="Z733" t="inlineStr">
        <is>
          <t>2025-10-23T12:42:59.775591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0.7351641734745373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0</v>
      </c>
      <c r="X734" t="inlineStr"/>
      <c r="Y734" t="inlineStr"/>
      <c r="Z734" t="inlineStr">
        <is>
          <t>2025-10-23T12:42:59.775591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0.7351641734745373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0</v>
      </c>
      <c r="X735" t="inlineStr"/>
      <c r="Y735" t="inlineStr"/>
      <c r="Z735" t="inlineStr">
        <is>
          <t>2025-10-23T12:42:59.775591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0.7351641734745373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0</v>
      </c>
      <c r="X736" t="inlineStr"/>
      <c r="Y736" t="inlineStr"/>
      <c r="Z736" t="inlineStr">
        <is>
          <t>2025-10-23T12:42:59.775591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0.7351641734745373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0</v>
      </c>
      <c r="X737" t="inlineStr"/>
      <c r="Y737" t="inlineStr"/>
      <c r="Z737" t="inlineStr">
        <is>
          <t>2025-10-23T12:42:59.775591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0.7351641734745373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0</v>
      </c>
      <c r="X738" t="inlineStr"/>
      <c r="Y738" t="inlineStr"/>
      <c r="Z738" t="inlineStr">
        <is>
          <t>2025-10-23T12:42:59.775591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0.7351641734745373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0</v>
      </c>
      <c r="X739" t="inlineStr"/>
      <c r="Y739" t="inlineStr"/>
      <c r="Z739" t="inlineStr">
        <is>
          <t>2025-10-23T12:42:59.775591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0.7351641734745373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0</v>
      </c>
      <c r="X740" t="inlineStr"/>
      <c r="Y740" t="inlineStr"/>
      <c r="Z740" t="inlineStr">
        <is>
          <t>2025-10-23T12:42:59.775591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0.7351641734745373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0</v>
      </c>
      <c r="X741" t="inlineStr"/>
      <c r="Y741" t="inlineStr"/>
      <c r="Z741" t="inlineStr">
        <is>
          <t>2025-10-23T12:42:59.775591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0.7351641734745373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0</v>
      </c>
      <c r="X742" t="inlineStr"/>
      <c r="Y742" t="inlineStr"/>
      <c r="Z742" t="inlineStr">
        <is>
          <t>2025-10-23T12:42:59.775591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0.7351641734745373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0</v>
      </c>
      <c r="X743" t="inlineStr"/>
      <c r="Y743" t="inlineStr"/>
      <c r="Z743" t="inlineStr">
        <is>
          <t>2025-10-23T12:42:59.775591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0.7351641734745373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0</v>
      </c>
      <c r="X744" t="inlineStr"/>
      <c r="Y744" t="inlineStr"/>
      <c r="Z744" t="inlineStr">
        <is>
          <t>2025-10-23T12:42:59.775591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0.7351641734745373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0</v>
      </c>
      <c r="X745" t="inlineStr"/>
      <c r="Y745" t="inlineStr"/>
      <c r="Z745" t="inlineStr">
        <is>
          <t>2025-10-23T12:42:59.775591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0.7351641734745373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0</v>
      </c>
      <c r="X746" t="inlineStr"/>
      <c r="Y746" t="inlineStr"/>
      <c r="Z746" t="inlineStr">
        <is>
          <t>2025-10-23T12:42:59.775591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0.7351641734745373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0</v>
      </c>
      <c r="X747" t="inlineStr"/>
      <c r="Y747" t="inlineStr"/>
      <c r="Z747" t="inlineStr">
        <is>
          <t>2025-10-23T12:42:59.775591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0.7351641734745373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0</v>
      </c>
      <c r="X748" t="inlineStr"/>
      <c r="Y748" t="inlineStr"/>
      <c r="Z748" t="inlineStr">
        <is>
          <t>2025-10-23T12:42:59.775591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0.7351641734745373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0</v>
      </c>
      <c r="X749" t="inlineStr"/>
      <c r="Y749" t="inlineStr"/>
      <c r="Z749" t="inlineStr">
        <is>
          <t>2025-10-23T12:42:59.775591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0.7351641734745373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0</v>
      </c>
      <c r="X750" t="inlineStr"/>
      <c r="Y750" t="inlineStr"/>
      <c r="Z750" t="inlineStr">
        <is>
          <t>2025-10-23T12:42:59.775591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0.7351641734745373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0</v>
      </c>
      <c r="X751" t="inlineStr"/>
      <c r="Y751" t="inlineStr"/>
      <c r="Z751" t="inlineStr">
        <is>
          <t>2025-10-23T12:42:59.775591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0.7351641734745373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0</v>
      </c>
      <c r="X752" t="inlineStr"/>
      <c r="Y752" t="inlineStr"/>
      <c r="Z752" t="inlineStr">
        <is>
          <t>2025-10-23T12:42:59.775591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0.7351641734745373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0</v>
      </c>
      <c r="X753" t="inlineStr"/>
      <c r="Y753" t="inlineStr"/>
      <c r="Z753" t="inlineStr">
        <is>
          <t>2025-10-23T12:42:59.775591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0.7351641734745373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0</v>
      </c>
      <c r="X754" t="inlineStr"/>
      <c r="Y754" t="inlineStr"/>
      <c r="Z754" t="inlineStr">
        <is>
          <t>2025-10-23T12:42:59.775591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0.7351641734745373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0</v>
      </c>
      <c r="X755" t="inlineStr"/>
      <c r="Y755" t="inlineStr"/>
      <c r="Z755" t="inlineStr">
        <is>
          <t>2025-10-23T12:42:59.775591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0.7351641734745373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0</v>
      </c>
      <c r="X756" t="inlineStr"/>
      <c r="Y756" t="inlineStr"/>
      <c r="Z756" t="inlineStr">
        <is>
          <t>2025-10-23T12:42:59.775591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0.7351641734745373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0</v>
      </c>
      <c r="X757" t="inlineStr"/>
      <c r="Y757" t="inlineStr"/>
      <c r="Z757" t="inlineStr">
        <is>
          <t>2025-10-23T12:42:59.775591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0.7351641734745373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0</v>
      </c>
      <c r="X758" t="inlineStr"/>
      <c r="Y758" t="inlineStr"/>
      <c r="Z758" t="inlineStr">
        <is>
          <t>2025-10-23T12:42:59.775591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0.7351641734745373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0</v>
      </c>
      <c r="X759" t="inlineStr"/>
      <c r="Y759" t="inlineStr"/>
      <c r="Z759" t="inlineStr">
        <is>
          <t>2025-10-23T12:42:59.775591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0.7351641734745373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0</v>
      </c>
      <c r="X760" t="inlineStr"/>
      <c r="Y760" t="inlineStr"/>
      <c r="Z760" t="inlineStr">
        <is>
          <t>2025-10-23T12:42:59.775591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0.7351641734745373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0</v>
      </c>
      <c r="X761" t="inlineStr"/>
      <c r="Y761" t="inlineStr"/>
      <c r="Z761" t="inlineStr">
        <is>
          <t>2025-10-23T12:42:59.791671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0.7351641734745373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0</v>
      </c>
      <c r="X762" t="inlineStr"/>
      <c r="Y762" t="inlineStr"/>
      <c r="Z762" t="inlineStr">
        <is>
          <t>2025-10-23T12:42:59.791671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0.7351641734745373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0</v>
      </c>
      <c r="X763" t="inlineStr"/>
      <c r="Y763" t="inlineStr"/>
      <c r="Z763" t="inlineStr">
        <is>
          <t>2025-10-23T12:42:59.792666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0.7351641734745373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0</v>
      </c>
      <c r="X764" t="inlineStr"/>
      <c r="Y764" t="inlineStr"/>
      <c r="Z764" t="inlineStr">
        <is>
          <t>2025-10-23T12:42:59.792666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0.7351641734745373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0</v>
      </c>
      <c r="X765" t="inlineStr"/>
      <c r="Y765" t="inlineStr"/>
      <c r="Z765" t="inlineStr">
        <is>
          <t>2025-10-23T12:42:59.792666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0.7351641734745373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2025-10-23T12:42:59.792666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0.7351641734745373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0</v>
      </c>
      <c r="X767" t="inlineStr"/>
      <c r="Y767" t="inlineStr"/>
      <c r="Z767" t="inlineStr">
        <is>
          <t>2025-10-23T12:42:59.794171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0.7351641734745373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0</v>
      </c>
      <c r="X768" t="inlineStr"/>
      <c r="Y768" t="inlineStr"/>
      <c r="Z768" t="inlineStr">
        <is>
          <t>2025-10-23T12:42:59.794171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0.7351641734745373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0</v>
      </c>
      <c r="X769" t="inlineStr"/>
      <c r="Y769" t="inlineStr"/>
      <c r="Z769" t="inlineStr">
        <is>
          <t>2025-10-23T12:42:59.794707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0.7351641734745373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0</v>
      </c>
      <c r="X770" t="inlineStr"/>
      <c r="Y770" t="inlineStr"/>
      <c r="Z770" t="inlineStr">
        <is>
          <t>2025-10-23T12:42:59.794707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0.7351641734745373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0</v>
      </c>
      <c r="X771" t="inlineStr"/>
      <c r="Y771" t="inlineStr"/>
      <c r="Z771" t="inlineStr">
        <is>
          <t>2025-10-23T12:42:59.794707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0.7351641734745373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0</v>
      </c>
      <c r="X772" t="inlineStr"/>
      <c r="Y772" t="inlineStr"/>
      <c r="Z772" t="inlineStr">
        <is>
          <t>2025-10-23T12:42:59.794707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0.7351641734745373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0</v>
      </c>
      <c r="X773" t="inlineStr"/>
      <c r="Y773" t="inlineStr"/>
      <c r="Z773" t="inlineStr">
        <is>
          <t>2025-10-23T12:42:59.794707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0.7351641734745373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0</v>
      </c>
      <c r="X774" t="inlineStr"/>
      <c r="Y774" t="inlineStr"/>
      <c r="Z774" t="inlineStr">
        <is>
          <t>2025-10-23T12:42:59.795701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0.7351641734745373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0</v>
      </c>
      <c r="X775" t="inlineStr"/>
      <c r="Y775" t="inlineStr"/>
      <c r="Z775" t="inlineStr">
        <is>
          <t>2025-10-23T12:42:59.795701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0.7351641734745373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0</v>
      </c>
      <c r="X776" t="inlineStr"/>
      <c r="Y776" t="inlineStr"/>
      <c r="Z776" t="inlineStr">
        <is>
          <t>2025-10-23T12:42:59.795701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0.7351641734745373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0</v>
      </c>
      <c r="X777" t="inlineStr"/>
      <c r="Y777" t="inlineStr"/>
      <c r="Z777" t="inlineStr">
        <is>
          <t>2025-10-23T12:42:59.795701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0.7351641734745373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2025-10-23T12:42:59.795701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0.7351641734745373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0</v>
      </c>
      <c r="X779" t="inlineStr"/>
      <c r="Y779" t="inlineStr"/>
      <c r="Z779" t="inlineStr">
        <is>
          <t>2025-10-23T12:42:59.796697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0.7351641734745373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0</v>
      </c>
      <c r="X780" t="inlineStr"/>
      <c r="Y780" t="inlineStr"/>
      <c r="Z780" t="inlineStr">
        <is>
          <t>2025-10-23T12:42:59.796697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0.7351641734745373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0</v>
      </c>
      <c r="X781" t="inlineStr"/>
      <c r="Y781" t="inlineStr"/>
      <c r="Z781" t="inlineStr">
        <is>
          <t>2025-10-23T12:42:59.796697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0.7351641734745373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0</v>
      </c>
      <c r="X782" t="inlineStr"/>
      <c r="Y782" t="inlineStr"/>
      <c r="Z782" t="inlineStr">
        <is>
          <t>2025-10-23T12:42:59.796697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0.7351641734745373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0</v>
      </c>
      <c r="X783" t="inlineStr"/>
      <c r="Y783" t="inlineStr"/>
      <c r="Z783" t="inlineStr">
        <is>
          <t>2025-10-23T12:42:59.797697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0.7351641734745373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0</v>
      </c>
      <c r="X784" t="inlineStr"/>
      <c r="Y784" t="inlineStr"/>
      <c r="Z784" t="inlineStr">
        <is>
          <t>2025-10-23T12:42:59.797697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0.7351641734745373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0</v>
      </c>
      <c r="X785" t="inlineStr"/>
      <c r="Y785" t="inlineStr"/>
      <c r="Z785" t="inlineStr">
        <is>
          <t>2025-10-23T12:42:59.797697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0.7351641734745373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2025-10-23T12:42:59.797697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0.7351641734745373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0</v>
      </c>
      <c r="X787" t="inlineStr"/>
      <c r="Y787" t="inlineStr"/>
      <c r="Z787" t="inlineStr">
        <is>
          <t>2025-10-23T12:42:59.797697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0.7351641734745373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0</v>
      </c>
      <c r="X788" t="inlineStr"/>
      <c r="Y788" t="inlineStr"/>
      <c r="Z788" t="inlineStr">
        <is>
          <t>2025-10-23T12:42:59.798723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0.7351641734745373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0</v>
      </c>
      <c r="X789" t="inlineStr"/>
      <c r="Y789" t="inlineStr"/>
      <c r="Z789" t="inlineStr">
        <is>
          <t>2025-10-23T12:42:59.798723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0.7351641734745373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0</v>
      </c>
      <c r="X790" t="inlineStr"/>
      <c r="Y790" t="inlineStr"/>
      <c r="Z790" t="inlineStr">
        <is>
          <t>2025-10-23T12:42:59.798723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0.7351641734745373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0</v>
      </c>
      <c r="X791" t="inlineStr"/>
      <c r="Y791" t="inlineStr"/>
      <c r="Z791" t="inlineStr">
        <is>
          <t>2025-10-23T12:42:59.798723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0.7351641734745373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0</v>
      </c>
      <c r="X792" t="inlineStr"/>
      <c r="Y792" t="inlineStr"/>
      <c r="Z792" t="inlineStr">
        <is>
          <t>2025-10-23T12:42:59.798723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0.7351641734745373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0</v>
      </c>
      <c r="X793" t="inlineStr"/>
      <c r="Y793" t="inlineStr"/>
      <c r="Z793" t="inlineStr">
        <is>
          <t>2025-10-23T12:42:59.798723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0.7351641734745373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0</v>
      </c>
      <c r="X794" t="inlineStr"/>
      <c r="Y794" t="inlineStr"/>
      <c r="Z794" t="inlineStr">
        <is>
          <t>2025-10-23T12:42:59.798723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0.7351641734745373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0</v>
      </c>
      <c r="X795" t="inlineStr"/>
      <c r="Y795" t="inlineStr"/>
      <c r="Z795" t="inlineStr">
        <is>
          <t>2025-10-23T12:42:59.798723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0.7351641734745373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0</v>
      </c>
      <c r="X796" t="inlineStr"/>
      <c r="Y796" t="inlineStr"/>
      <c r="Z796" t="inlineStr">
        <is>
          <t>2025-10-23T12:42:59.798723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0.7351641734745373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0</v>
      </c>
      <c r="X797" t="inlineStr"/>
      <c r="Y797" t="inlineStr"/>
      <c r="Z797" t="inlineStr">
        <is>
          <t>2025-10-23T12:42:59.798723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0.7351641734745373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0</v>
      </c>
      <c r="X798" t="inlineStr"/>
      <c r="Y798" t="inlineStr"/>
      <c r="Z798" t="inlineStr">
        <is>
          <t>2025-10-23T12:42:59.798723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0.7351641734745373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0</v>
      </c>
      <c r="X799" t="inlineStr"/>
      <c r="Y799" t="inlineStr"/>
      <c r="Z799" t="inlineStr">
        <is>
          <t>2025-10-23T12:42:59.798723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0.7351641734745373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0</v>
      </c>
      <c r="X800" t="inlineStr"/>
      <c r="Y800" t="inlineStr"/>
      <c r="Z800" t="inlineStr">
        <is>
          <t>2025-10-23T12:42:59.798723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0.7351641734745373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0</v>
      </c>
      <c r="X801" t="inlineStr"/>
      <c r="Y801" t="inlineStr"/>
      <c r="Z801" t="inlineStr">
        <is>
          <t>2025-10-23T12:42:59.798723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0.7351641734745373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2025-10-23T12:42:59.798723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0.7351641734745373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0</v>
      </c>
      <c r="X803" t="inlineStr"/>
      <c r="Y803" t="inlineStr"/>
      <c r="Z803" t="inlineStr">
        <is>
          <t>2025-10-23T12:42:59.798723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0.7351641734745373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0</v>
      </c>
      <c r="X804" t="inlineStr"/>
      <c r="Y804" t="inlineStr"/>
      <c r="Z804" t="inlineStr">
        <is>
          <t>2025-10-23T12:42:59.798723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0.7351641734745373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0</v>
      </c>
      <c r="X805" t="inlineStr"/>
      <c r="Y805" t="inlineStr"/>
      <c r="Z805" t="inlineStr">
        <is>
          <t>2025-10-23T12:42:59.798723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0.7351641734745373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0</v>
      </c>
      <c r="X806" t="inlineStr"/>
      <c r="Y806" t="inlineStr"/>
      <c r="Z806" t="inlineStr">
        <is>
          <t>2025-10-23T12:42:59.798723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0.7351641734745373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0</v>
      </c>
      <c r="X807" t="inlineStr"/>
      <c r="Y807" t="inlineStr"/>
      <c r="Z807" t="inlineStr">
        <is>
          <t>2025-10-23T12:42:59.798723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0.7351641734745373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0</v>
      </c>
      <c r="X808" t="inlineStr"/>
      <c r="Y808" t="inlineStr"/>
      <c r="Z808" t="inlineStr">
        <is>
          <t>2025-10-23T12:42:59.798723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0.7351641734745373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0</v>
      </c>
      <c r="X809" t="inlineStr"/>
      <c r="Y809" t="inlineStr"/>
      <c r="Z809" t="inlineStr">
        <is>
          <t>2025-10-23T12:42:59.798723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0.7351641734745373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0</v>
      </c>
      <c r="X810" t="inlineStr"/>
      <c r="Y810" t="inlineStr"/>
      <c r="Z810" t="inlineStr">
        <is>
          <t>2025-10-23T12:42:59.798723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0.7351641734745373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0</v>
      </c>
      <c r="X811" t="inlineStr"/>
      <c r="Y811" t="inlineStr"/>
      <c r="Z811" t="inlineStr">
        <is>
          <t>2025-10-23T12:42:59.798723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0.7351641734745373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0</v>
      </c>
      <c r="X812" t="inlineStr"/>
      <c r="Y812" t="inlineStr"/>
      <c r="Z812" t="inlineStr">
        <is>
          <t>2025-10-23T12:42:59.798723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0.7351641734745373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0</v>
      </c>
      <c r="X813" t="inlineStr"/>
      <c r="Y813" t="inlineStr"/>
      <c r="Z813" t="inlineStr">
        <is>
          <t>2025-10-23T12:42:59.798723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0.7351641734745373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0</v>
      </c>
      <c r="X814" t="inlineStr"/>
      <c r="Y814" t="inlineStr"/>
      <c r="Z814" t="inlineStr">
        <is>
          <t>2025-10-23T12:42:59.798723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0.7351641734745373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0</v>
      </c>
      <c r="X815" t="inlineStr"/>
      <c r="Y815" t="inlineStr"/>
      <c r="Z815" t="inlineStr">
        <is>
          <t>2025-10-23T12:42:59.798723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0.7351641734745373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0</v>
      </c>
      <c r="X816" t="inlineStr"/>
      <c r="Y816" t="inlineStr"/>
      <c r="Z816" t="inlineStr">
        <is>
          <t>2025-10-23T12:42:59.798723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0.7351641734745373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2025-10-23T12:42:59.798723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0.7351641734745373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2025-10-23T12:42:59.798723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0.7351641734745373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0</v>
      </c>
      <c r="X819" t="inlineStr"/>
      <c r="Y819" t="inlineStr"/>
      <c r="Z819" t="inlineStr">
        <is>
          <t>2025-10-23T12:42:59.798723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0.7351641734745373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0</v>
      </c>
      <c r="X820" t="inlineStr"/>
      <c r="Y820" t="inlineStr"/>
      <c r="Z820" t="inlineStr">
        <is>
          <t>2025-10-23T12:42:59.798723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0.7351641734745373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0</v>
      </c>
      <c r="X821" t="inlineStr"/>
      <c r="Y821" t="inlineStr"/>
      <c r="Z821" t="inlineStr">
        <is>
          <t>2025-10-23T12:42:59.798723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0.7351641734745373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0</v>
      </c>
      <c r="X822" t="inlineStr"/>
      <c r="Y822" t="inlineStr"/>
      <c r="Z822" t="inlineStr">
        <is>
          <t>2025-10-23T12:42:59.798723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0.7351641734745373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0</v>
      </c>
      <c r="X823" t="inlineStr"/>
      <c r="Y823" t="inlineStr"/>
      <c r="Z823" t="inlineStr">
        <is>
          <t>2025-10-23T12:42:59.798723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0.7351641734745373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0</v>
      </c>
      <c r="X824" t="inlineStr"/>
      <c r="Y824" t="inlineStr"/>
      <c r="Z824" t="inlineStr">
        <is>
          <t>2025-10-23T12:42:59.798723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0.7351641734745373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0</v>
      </c>
      <c r="X825" t="inlineStr"/>
      <c r="Y825" t="inlineStr"/>
      <c r="Z825" t="inlineStr">
        <is>
          <t>2025-10-23T12:42:59.798723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0.7351641734745373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2025-10-23T12:42:59.798723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0.7351641734745373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0</v>
      </c>
      <c r="X827" t="inlineStr"/>
      <c r="Y827" t="inlineStr"/>
      <c r="Z827" t="inlineStr">
        <is>
          <t>2025-10-23T12:42:59.798723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0.7351641734745373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0</v>
      </c>
      <c r="X828" t="inlineStr"/>
      <c r="Y828" t="inlineStr"/>
      <c r="Z828" t="inlineStr">
        <is>
          <t>2025-10-23T12:42:59.798723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0.7351641734745373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0</v>
      </c>
      <c r="X829" t="inlineStr"/>
      <c r="Y829" t="inlineStr"/>
      <c r="Z829" t="inlineStr">
        <is>
          <t>2025-10-23T12:42:59.798723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0.7351641734745373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0</v>
      </c>
      <c r="X830" t="inlineStr"/>
      <c r="Y830" t="inlineStr"/>
      <c r="Z830" t="inlineStr">
        <is>
          <t>2025-10-23T12:42:59.798723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0.7351641734745373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0</v>
      </c>
      <c r="X831" t="inlineStr"/>
      <c r="Y831" t="inlineStr"/>
      <c r="Z831" t="inlineStr">
        <is>
          <t>2025-10-23T12:42:59.798723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0.7351641734745373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0</v>
      </c>
      <c r="X832" t="inlineStr"/>
      <c r="Y832" t="inlineStr"/>
      <c r="Z832" t="inlineStr">
        <is>
          <t>2025-10-23T12:42:59.798723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0.7351641734745373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0</v>
      </c>
      <c r="X833" t="inlineStr"/>
      <c r="Y833" t="inlineStr"/>
      <c r="Z833" t="inlineStr">
        <is>
          <t>2025-10-23T12:42:59.798723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0.7351641734745373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0</v>
      </c>
      <c r="X834" t="inlineStr"/>
      <c r="Y834" t="inlineStr"/>
      <c r="Z834" t="inlineStr">
        <is>
          <t>2025-10-23T12:42:59.798723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0.7351641734745373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0</v>
      </c>
      <c r="X835" t="inlineStr"/>
      <c r="Y835" t="inlineStr"/>
      <c r="Z835" t="inlineStr">
        <is>
          <t>2025-10-23T12:42:59.798723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0.7351641734745373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0</v>
      </c>
      <c r="X836" t="inlineStr"/>
      <c r="Y836" t="inlineStr"/>
      <c r="Z836" t="inlineStr">
        <is>
          <t>2025-10-23T12:42:59.798723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0.7351641734745373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0</v>
      </c>
      <c r="X837" t="inlineStr"/>
      <c r="Y837" t="inlineStr"/>
      <c r="Z837" t="inlineStr">
        <is>
          <t>2025-10-23T12:42:59.798723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0.7351641734745373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0</v>
      </c>
      <c r="X838" t="inlineStr"/>
      <c r="Y838" t="inlineStr"/>
      <c r="Z838" t="inlineStr">
        <is>
          <t>2025-10-23T12:42:59.798723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0.7351641734745373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0</v>
      </c>
      <c r="X839" t="inlineStr"/>
      <c r="Y839" t="inlineStr"/>
      <c r="Z839" t="inlineStr">
        <is>
          <t>2025-10-23T12:42:59.798723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0.7351641734745373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0</v>
      </c>
      <c r="X840" t="inlineStr"/>
      <c r="Y840" t="inlineStr"/>
      <c r="Z840" t="inlineStr">
        <is>
          <t>2025-10-23T12:42:59.798723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0.7351641734745373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0</v>
      </c>
      <c r="X841" t="inlineStr"/>
      <c r="Y841" t="inlineStr"/>
      <c r="Z841" t="inlineStr">
        <is>
          <t>2025-10-23T12:42:59.798723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0.7351641734745373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0</v>
      </c>
      <c r="X842" t="inlineStr"/>
      <c r="Y842" t="inlineStr"/>
      <c r="Z842" t="inlineStr">
        <is>
          <t>2025-10-23T12:42:59.798723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0.7351641734745373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0</v>
      </c>
      <c r="X843" t="inlineStr"/>
      <c r="Y843" t="inlineStr"/>
      <c r="Z843" t="inlineStr">
        <is>
          <t>2025-10-23T12:42:59.798723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0.7351641734745373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0</v>
      </c>
      <c r="X844" t="inlineStr"/>
      <c r="Y844" t="inlineStr"/>
      <c r="Z844" t="inlineStr">
        <is>
          <t>2025-10-23T12:42:59.798723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0.7351641734745373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0</v>
      </c>
      <c r="X845" t="inlineStr"/>
      <c r="Y845" t="inlineStr"/>
      <c r="Z845" t="inlineStr">
        <is>
          <t>2025-10-23T12:42:59.798723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0.7351641734745373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0</v>
      </c>
      <c r="X846" t="inlineStr"/>
      <c r="Y846" t="inlineStr"/>
      <c r="Z846" t="inlineStr">
        <is>
          <t>2025-10-23T12:42:59.798723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0.7351641734745373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0</v>
      </c>
      <c r="X847" t="inlineStr"/>
      <c r="Y847" t="inlineStr"/>
      <c r="Z847" t="inlineStr">
        <is>
          <t>2025-10-23T12:42:59.798723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0.7351641734745373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0</v>
      </c>
      <c r="X848" t="inlineStr"/>
      <c r="Y848" t="inlineStr"/>
      <c r="Z848" t="inlineStr">
        <is>
          <t>2025-10-23T12:42:59.798723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0.7351641734745373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0</v>
      </c>
      <c r="X849" t="inlineStr"/>
      <c r="Y849" t="inlineStr"/>
      <c r="Z849" t="inlineStr">
        <is>
          <t>2025-10-23T12:42:59.798723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0.7351641734745373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0</v>
      </c>
      <c r="X850" t="inlineStr"/>
      <c r="Y850" t="inlineStr"/>
      <c r="Z850" t="inlineStr">
        <is>
          <t>2025-10-23T12:42:59.798723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0.7351641734745373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0</v>
      </c>
      <c r="X851" t="inlineStr"/>
      <c r="Y851" t="inlineStr"/>
      <c r="Z851" t="inlineStr">
        <is>
          <t>2025-10-23T12:42:59.798723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0.7351641734745373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0</v>
      </c>
      <c r="X852" t="inlineStr"/>
      <c r="Y852" t="inlineStr"/>
      <c r="Z852" t="inlineStr">
        <is>
          <t>2025-10-23T12:42:59.809236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0.7351641734745373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0</v>
      </c>
      <c r="X853" t="inlineStr"/>
      <c r="Y853" t="inlineStr"/>
      <c r="Z853" t="inlineStr">
        <is>
          <t>2025-10-23T12:42:59.809236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0.7351641734745373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0</v>
      </c>
      <c r="X854" t="inlineStr"/>
      <c r="Y854" t="inlineStr"/>
      <c r="Z854" t="inlineStr">
        <is>
          <t>2025-10-23T12:42:59.809236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0.7351641734745373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0</v>
      </c>
      <c r="X855" t="inlineStr"/>
      <c r="Y855" t="inlineStr"/>
      <c r="Z855" t="inlineStr">
        <is>
          <t>2025-10-23T12:42:59.809236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0.7351641734745373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0</v>
      </c>
      <c r="X856" t="inlineStr"/>
      <c r="Y856" t="inlineStr"/>
      <c r="Z856" t="inlineStr">
        <is>
          <t>2025-10-23T12:42:59.809236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0.7351641734745373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0</v>
      </c>
      <c r="X857" t="inlineStr"/>
      <c r="Y857" t="inlineStr"/>
      <c r="Z857" t="inlineStr">
        <is>
          <t>2025-10-23T12:42:59.809236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0.7351641734745373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0</v>
      </c>
      <c r="X858" t="inlineStr"/>
      <c r="Y858" t="inlineStr"/>
      <c r="Z858" t="inlineStr">
        <is>
          <t>2025-10-23T12:42:59.809236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0.7351641734745373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0</v>
      </c>
      <c r="X859" t="inlineStr"/>
      <c r="Y859" t="inlineStr"/>
      <c r="Z859" t="inlineStr">
        <is>
          <t>2025-10-23T12:42:59.809236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0.7351641734745373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0</v>
      </c>
      <c r="X860" t="inlineStr"/>
      <c r="Y860" t="inlineStr"/>
      <c r="Z860" t="inlineStr">
        <is>
          <t>2025-10-23T12:42:59.809236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0.7351641734745373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0</v>
      </c>
      <c r="X861" t="inlineStr"/>
      <c r="Y861" t="inlineStr"/>
      <c r="Z861" t="inlineStr">
        <is>
          <t>2025-10-23T12:42:59.809236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0.7351641734745373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0</v>
      </c>
      <c r="X862" t="inlineStr"/>
      <c r="Y862" t="inlineStr"/>
      <c r="Z862" t="inlineStr">
        <is>
          <t>2025-10-23T12:42:59.809236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0.7351641734745373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0</v>
      </c>
      <c r="X863" t="inlineStr"/>
      <c r="Y863" t="inlineStr"/>
      <c r="Z863" t="inlineStr">
        <is>
          <t>2025-10-23T12:42:59.809236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0.7351641734745373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0</v>
      </c>
      <c r="X864" t="inlineStr"/>
      <c r="Y864" t="inlineStr"/>
      <c r="Z864" t="inlineStr">
        <is>
          <t>2025-10-23T12:42:59.809236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0.7351641734745373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0</v>
      </c>
      <c r="X865" t="inlineStr"/>
      <c r="Y865" t="inlineStr"/>
      <c r="Z865" t="inlineStr">
        <is>
          <t>2025-10-23T12:42:59.809236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0.7351641734745373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0</v>
      </c>
      <c r="X866" t="inlineStr"/>
      <c r="Y866" t="inlineStr"/>
      <c r="Z866" t="inlineStr">
        <is>
          <t>2025-10-23T12:42:59.809236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0.7351641734745373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0</v>
      </c>
      <c r="X867" t="inlineStr"/>
      <c r="Y867" t="inlineStr"/>
      <c r="Z867" t="inlineStr">
        <is>
          <t>2025-10-23T12:42:59.809236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0.7351641734745373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0</v>
      </c>
      <c r="X868" t="inlineStr"/>
      <c r="Y868" t="inlineStr"/>
      <c r="Z868" t="inlineStr">
        <is>
          <t>2025-10-23T12:42:59.809236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0.7351641734745373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0</v>
      </c>
      <c r="X869" t="inlineStr"/>
      <c r="Y869" t="inlineStr"/>
      <c r="Z869" t="inlineStr">
        <is>
          <t>2025-10-23T12:42:59.809236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0.7351641734745373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0</v>
      </c>
      <c r="X870" t="inlineStr"/>
      <c r="Y870" t="inlineStr"/>
      <c r="Z870" t="inlineStr">
        <is>
          <t>2025-10-23T12:42:59.809236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0.7351641734745373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0</v>
      </c>
      <c r="X871" t="inlineStr"/>
      <c r="Y871" t="inlineStr"/>
      <c r="Z871" t="inlineStr">
        <is>
          <t>2025-10-23T12:42:59.809236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0.7351641734745373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0</v>
      </c>
      <c r="X872" t="inlineStr"/>
      <c r="Y872" t="inlineStr"/>
      <c r="Z872" t="inlineStr">
        <is>
          <t>2025-10-23T12:42:59.809236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0.7351641734745373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0</v>
      </c>
      <c r="X873" t="inlineStr"/>
      <c r="Y873" t="inlineStr"/>
      <c r="Z873" t="inlineStr">
        <is>
          <t>2025-10-23T12:42:59.809236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0.7351641734745373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0</v>
      </c>
      <c r="X874" t="inlineStr"/>
      <c r="Y874" t="inlineStr"/>
      <c r="Z874" t="inlineStr">
        <is>
          <t>2025-10-23T12:42:59.809236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0.7351641734745373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0</v>
      </c>
      <c r="X875" t="inlineStr"/>
      <c r="Y875" t="inlineStr"/>
      <c r="Z875" t="inlineStr">
        <is>
          <t>2025-10-23T12:42:59.809236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0.7351641734745373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0</v>
      </c>
      <c r="X876" t="inlineStr"/>
      <c r="Y876" t="inlineStr"/>
      <c r="Z876" t="inlineStr">
        <is>
          <t>2025-10-23T12:42:59.809236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0.7351641734745373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0</v>
      </c>
      <c r="X877" t="inlineStr"/>
      <c r="Y877" t="inlineStr"/>
      <c r="Z877" t="inlineStr">
        <is>
          <t>2025-10-23T12:42:59.809236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0.7351641734745373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0</v>
      </c>
      <c r="X878" t="inlineStr"/>
      <c r="Y878" t="inlineStr"/>
      <c r="Z878" t="inlineStr">
        <is>
          <t>2025-10-23T12:42:59.809236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0.7351641734745373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0</v>
      </c>
      <c r="X879" t="inlineStr"/>
      <c r="Y879" t="inlineStr"/>
      <c r="Z879" t="inlineStr">
        <is>
          <t>2025-10-23T12:42:59.809236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0.7351641734745373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0</v>
      </c>
      <c r="X880" t="inlineStr"/>
      <c r="Y880" t="inlineStr"/>
      <c r="Z880" t="inlineStr">
        <is>
          <t>2025-10-23T12:42:59.809236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0.7351641734745373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2025-10-23T12:42:59.809236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0.7351641734745373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0</v>
      </c>
      <c r="X882" t="inlineStr"/>
      <c r="Y882" t="inlineStr"/>
      <c r="Z882" t="inlineStr">
        <is>
          <t>2025-10-23T12:42:59.809236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0.7351641734745373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0</v>
      </c>
      <c r="X883" t="inlineStr"/>
      <c r="Y883" t="inlineStr"/>
      <c r="Z883" t="inlineStr">
        <is>
          <t>2025-10-23T12:42:59.809236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0.7351641734745373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0</v>
      </c>
      <c r="X884" t="inlineStr"/>
      <c r="Y884" t="inlineStr"/>
      <c r="Z884" t="inlineStr">
        <is>
          <t>2025-10-23T12:42:59.809236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0.7351641734745373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0</v>
      </c>
      <c r="X885" t="inlineStr"/>
      <c r="Y885" t="inlineStr"/>
      <c r="Z885" t="inlineStr">
        <is>
          <t>2025-10-23T12:42:59.809236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0.7351641734745373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0</v>
      </c>
      <c r="X886" t="inlineStr"/>
      <c r="Y886" t="inlineStr"/>
      <c r="Z886" t="inlineStr">
        <is>
          <t>2025-10-23T12:42:59.809236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0.7351641734745373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0</v>
      </c>
      <c r="X887" t="inlineStr"/>
      <c r="Y887" t="inlineStr"/>
      <c r="Z887" t="inlineStr">
        <is>
          <t>2025-10-23T12:42:59.809236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0.7351641734745373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0</v>
      </c>
      <c r="X888" t="inlineStr"/>
      <c r="Y888" t="inlineStr"/>
      <c r="Z888" t="inlineStr">
        <is>
          <t>2025-10-23T12:42:59.809236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0.7351641734745373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0</v>
      </c>
      <c r="X889" t="inlineStr"/>
      <c r="Y889" t="inlineStr"/>
      <c r="Z889" t="inlineStr">
        <is>
          <t>2025-10-23T12:42:59.809236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0.7351641734745373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0</v>
      </c>
      <c r="X890" t="inlineStr"/>
      <c r="Y890" t="inlineStr"/>
      <c r="Z890" t="inlineStr">
        <is>
          <t>2025-10-23T12:42:59.809236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0.7351641734745373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0</v>
      </c>
      <c r="X891" t="inlineStr"/>
      <c r="Y891" t="inlineStr"/>
      <c r="Z891" t="inlineStr">
        <is>
          <t>2025-10-23T12:42:59.809236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0.7351641734745373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0</v>
      </c>
      <c r="X892" t="inlineStr"/>
      <c r="Y892" t="inlineStr"/>
      <c r="Z892" t="inlineStr">
        <is>
          <t>2025-10-23T12:42:59.809236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0.7351641734745373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0</v>
      </c>
      <c r="X893" t="inlineStr"/>
      <c r="Y893" t="inlineStr"/>
      <c r="Z893" t="inlineStr">
        <is>
          <t>2025-10-23T12:42:59.809236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0.7351641734745373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0</v>
      </c>
      <c r="X894" t="inlineStr"/>
      <c r="Y894" t="inlineStr"/>
      <c r="Z894" t="inlineStr">
        <is>
          <t>2025-10-23T12:42:59.809236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2025-10-23T12:42:59.809236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0.7351641734745373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0</v>
      </c>
      <c r="X896" t="inlineStr"/>
      <c r="Y896" t="inlineStr"/>
      <c r="Z896" t="inlineStr">
        <is>
          <t>2025-10-23T12:42:59.809236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0.7351641734745373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0</v>
      </c>
      <c r="X897" t="inlineStr"/>
      <c r="Y897" t="inlineStr"/>
      <c r="Z897" t="inlineStr">
        <is>
          <t>2025-10-23T12:42:59.809236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0.7351641734745373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0</v>
      </c>
      <c r="X898" t="inlineStr"/>
      <c r="Y898" t="inlineStr"/>
      <c r="Z898" t="inlineStr">
        <is>
          <t>2025-10-23T12:42:59.809236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0.7351641734745373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0</v>
      </c>
      <c r="X899" t="inlineStr"/>
      <c r="Y899" t="inlineStr"/>
      <c r="Z899" t="inlineStr">
        <is>
          <t>2025-10-23T12:42:59.809236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0.7351641734745373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0</v>
      </c>
      <c r="X900" t="inlineStr"/>
      <c r="Y900" t="inlineStr"/>
      <c r="Z900" t="inlineStr">
        <is>
          <t>2025-10-23T12:42:59.809236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0.7351641734745373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2025-10-23T12:42:59.809236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0.7351641734745373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0</v>
      </c>
      <c r="X902" t="inlineStr"/>
      <c r="Y902" t="inlineStr"/>
      <c r="Z902" t="inlineStr">
        <is>
          <t>2025-10-23T12:42:59.809236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0.7351641734745373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0</v>
      </c>
      <c r="X903" t="inlineStr"/>
      <c r="Y903" t="inlineStr"/>
      <c r="Z903" t="inlineStr">
        <is>
          <t>2025-10-23T12:42:59.809236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0.7351641734745373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0</v>
      </c>
      <c r="X904" t="inlineStr"/>
      <c r="Y904" t="inlineStr"/>
      <c r="Z904" t="inlineStr">
        <is>
          <t>2025-10-23T12:42:59.809236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0.7351641734745373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0</v>
      </c>
      <c r="X905" t="inlineStr"/>
      <c r="Y905" t="inlineStr"/>
      <c r="Z905" t="inlineStr">
        <is>
          <t>2025-10-23T12:42:59.809236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0.7351641734745373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0</v>
      </c>
      <c r="X906" t="inlineStr"/>
      <c r="Y906" t="inlineStr"/>
      <c r="Z906" t="inlineStr">
        <is>
          <t>2025-10-23T12:42:59.809236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0.7351641734745373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0</v>
      </c>
      <c r="X907" t="inlineStr"/>
      <c r="Y907" t="inlineStr"/>
      <c r="Z907" t="inlineStr">
        <is>
          <t>2025-10-23T12:42:59.809236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0.7351641734745373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0</v>
      </c>
      <c r="X908" t="inlineStr"/>
      <c r="Y908" t="inlineStr"/>
      <c r="Z908" t="inlineStr">
        <is>
          <t>2025-10-23T12:42:59.809236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0.7351641734745373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0</v>
      </c>
      <c r="X909" t="inlineStr"/>
      <c r="Y909" t="inlineStr"/>
      <c r="Z909" t="inlineStr">
        <is>
          <t>2025-10-23T12:42:59.809236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0.7351641734745373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0</v>
      </c>
      <c r="X910" t="inlineStr"/>
      <c r="Y910" t="inlineStr"/>
      <c r="Z910" t="inlineStr">
        <is>
          <t>2025-10-23T12:42:59.809236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0.7351641734745373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0</v>
      </c>
      <c r="X911" t="inlineStr"/>
      <c r="Y911" t="inlineStr"/>
      <c r="Z911" t="inlineStr">
        <is>
          <t>2025-10-23T12:42:59.809236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0.7351641734745373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0</v>
      </c>
      <c r="X912" t="inlineStr"/>
      <c r="Y912" t="inlineStr"/>
      <c r="Z912" t="inlineStr">
        <is>
          <t>2025-10-23T12:42:59.809236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0.7351641734745373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0</v>
      </c>
      <c r="X913" t="inlineStr"/>
      <c r="Y913" t="inlineStr"/>
      <c r="Z913" t="inlineStr">
        <is>
          <t>2025-10-23T12:42:59.809236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0.7351641734745373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0</v>
      </c>
      <c r="X914" t="inlineStr"/>
      <c r="Y914" t="inlineStr"/>
      <c r="Z914" t="inlineStr">
        <is>
          <t>2025-10-23T12:42:59.809236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0.7351641734745373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0</v>
      </c>
      <c r="X915" t="inlineStr"/>
      <c r="Y915" t="inlineStr"/>
      <c r="Z915" t="inlineStr">
        <is>
          <t>2025-10-23T12:42:59.809236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0.7351641734745373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0</v>
      </c>
      <c r="X916" t="inlineStr"/>
      <c r="Y916" t="inlineStr"/>
      <c r="Z916" t="inlineStr">
        <is>
          <t>2025-10-23T12:42:59.809236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0.7351641734745373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0</v>
      </c>
      <c r="X917" t="inlineStr"/>
      <c r="Y917" t="inlineStr"/>
      <c r="Z917" t="inlineStr">
        <is>
          <t>2025-10-23T12:42:59.809236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0.7351641734745373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0</v>
      </c>
      <c r="X918" t="inlineStr"/>
      <c r="Y918" t="inlineStr"/>
      <c r="Z918" t="inlineStr">
        <is>
          <t>2025-10-23T12:42:59.809236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0.7351641734745373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0</v>
      </c>
      <c r="X919" t="inlineStr"/>
      <c r="Y919" t="inlineStr"/>
      <c r="Z919" t="inlineStr">
        <is>
          <t>2025-10-23T12:42:59.809236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0.7351641734745373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0</v>
      </c>
      <c r="X920" t="inlineStr"/>
      <c r="Y920" t="inlineStr"/>
      <c r="Z920" t="inlineStr">
        <is>
          <t>2025-10-23T12:42:59.809236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0.7351641734745373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0</v>
      </c>
      <c r="X921" t="inlineStr"/>
      <c r="Y921" t="inlineStr"/>
      <c r="Z921" t="inlineStr">
        <is>
          <t>2025-10-23T12:42:59.809236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0.7351641734745373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0</v>
      </c>
      <c r="X922" t="inlineStr"/>
      <c r="Y922" t="inlineStr"/>
      <c r="Z922" t="inlineStr">
        <is>
          <t>2025-10-23T12:42:59.809236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0.7351641734745373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0</v>
      </c>
      <c r="X923" t="inlineStr"/>
      <c r="Y923" t="inlineStr"/>
      <c r="Z923" t="inlineStr">
        <is>
          <t>2025-10-23T12:42:59.809236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0.7351641734745373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0</v>
      </c>
      <c r="X924" t="inlineStr"/>
      <c r="Y924" t="inlineStr"/>
      <c r="Z924" t="inlineStr">
        <is>
          <t>2025-10-23T12:42:59.809236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0.7351641734745373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0</v>
      </c>
      <c r="X925" t="inlineStr"/>
      <c r="Y925" t="inlineStr"/>
      <c r="Z925" t="inlineStr">
        <is>
          <t>2025-10-23T12:42:59.809236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0.7351641734745373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0</v>
      </c>
      <c r="X926" t="inlineStr"/>
      <c r="Y926" t="inlineStr"/>
      <c r="Z926" t="inlineStr">
        <is>
          <t>2025-10-23T12:42:59.809236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0.7351641734745373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0</v>
      </c>
      <c r="X927" t="inlineStr"/>
      <c r="Y927" t="inlineStr"/>
      <c r="Z927" t="inlineStr">
        <is>
          <t>2025-10-23T12:42:59.809236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0.7351641734745373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2025-10-23T12:42:59.809236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0.7351641734745373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0</v>
      </c>
      <c r="X929" t="inlineStr"/>
      <c r="Y929" t="inlineStr"/>
      <c r="Z929" t="inlineStr">
        <is>
          <t>2025-10-23T12:42:59.809236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0.7351641734745373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0</v>
      </c>
      <c r="X930" t="inlineStr"/>
      <c r="Y930" t="inlineStr"/>
      <c r="Z930" t="inlineStr">
        <is>
          <t>2025-10-23T12:42:59.809236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0.7351641734745373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0</v>
      </c>
      <c r="X931" t="inlineStr"/>
      <c r="Y931" t="inlineStr"/>
      <c r="Z931" t="inlineStr">
        <is>
          <t>2025-10-23T12:42:59.809236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0.7351641734745373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0</v>
      </c>
      <c r="X932" t="inlineStr"/>
      <c r="Y932" t="inlineStr"/>
      <c r="Z932" t="inlineStr">
        <is>
          <t>2025-10-23T12:42:59.809236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0.7351641734745373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2025-10-23T12:42:59.809236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0.7351641734745373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0</v>
      </c>
      <c r="X934" t="inlineStr"/>
      <c r="Y934" t="inlineStr"/>
      <c r="Z934" t="inlineStr">
        <is>
          <t>2025-10-23T12:42:59.809236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0.7351641734745373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0</v>
      </c>
      <c r="X935" t="inlineStr"/>
      <c r="Y935" t="inlineStr"/>
      <c r="Z935" t="inlineStr">
        <is>
          <t>2025-10-23T12:42:59.809236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0.7351641734745373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0</v>
      </c>
      <c r="X936" t="inlineStr"/>
      <c r="Y936" t="inlineStr"/>
      <c r="Z936" t="inlineStr">
        <is>
          <t>2025-10-23T12:42:59.809236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0.7351641734745373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0</v>
      </c>
      <c r="X937" t="inlineStr"/>
      <c r="Y937" t="inlineStr"/>
      <c r="Z937" t="inlineStr">
        <is>
          <t>2025-10-23T12:42:59.809236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0.7351641734745373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0</v>
      </c>
      <c r="X938" t="inlineStr"/>
      <c r="Y938" t="inlineStr"/>
      <c r="Z938" t="inlineStr">
        <is>
          <t>2025-10-23T12:42:59.809236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0.7351641734745373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0</v>
      </c>
      <c r="X939" t="inlineStr"/>
      <c r="Y939" t="inlineStr"/>
      <c r="Z939" t="inlineStr">
        <is>
          <t>2025-10-23T12:42:59.809236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0.7351641734745373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0</v>
      </c>
      <c r="X940" t="inlineStr"/>
      <c r="Y940" t="inlineStr"/>
      <c r="Z940" t="inlineStr">
        <is>
          <t>2025-10-23T12:42:59.809236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0.7351641734745373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0</v>
      </c>
      <c r="X941" t="inlineStr"/>
      <c r="Y941" t="inlineStr"/>
      <c r="Z941" t="inlineStr">
        <is>
          <t>2025-10-23T12:42:59.809236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0.7351641734745373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0</v>
      </c>
      <c r="X942" t="inlineStr"/>
      <c r="Y942" t="inlineStr"/>
      <c r="Z942" t="inlineStr">
        <is>
          <t>2025-10-23T12:42:59.809236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0.7351641734745373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0</v>
      </c>
      <c r="X943" t="inlineStr"/>
      <c r="Y943" t="inlineStr"/>
      <c r="Z943" t="inlineStr">
        <is>
          <t>2025-10-23T12:42:59.809236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0.7351641734745373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0</v>
      </c>
      <c r="X944" t="inlineStr"/>
      <c r="Y944" t="inlineStr"/>
      <c r="Z944" t="inlineStr">
        <is>
          <t>2025-10-23T12:42:59.809236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0.7351641734745373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0</v>
      </c>
      <c r="X945" t="inlineStr"/>
      <c r="Y945" t="inlineStr"/>
      <c r="Z945" t="inlineStr">
        <is>
          <t>2025-10-23T12:42:59.809236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0.7351641734745373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0</v>
      </c>
      <c r="X946" t="inlineStr"/>
      <c r="Y946" t="inlineStr"/>
      <c r="Z946" t="inlineStr">
        <is>
          <t>2025-10-23T12:42:59.809236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0.7351641734745373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0</v>
      </c>
      <c r="X947" t="inlineStr"/>
      <c r="Y947" t="inlineStr"/>
      <c r="Z947" t="inlineStr">
        <is>
          <t>2025-10-23T12:42:59.809236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0.7351641734745373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0</v>
      </c>
      <c r="X948" t="inlineStr"/>
      <c r="Y948" t="inlineStr"/>
      <c r="Z948" t="inlineStr">
        <is>
          <t>2025-10-23T12:42:59.809236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0.7351641734745373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0</v>
      </c>
      <c r="X949" t="inlineStr"/>
      <c r="Y949" t="inlineStr"/>
      <c r="Z949" t="inlineStr">
        <is>
          <t>2025-10-23T12:42:59.809236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0.7351641734745373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0</v>
      </c>
      <c r="X950" t="inlineStr"/>
      <c r="Y950" t="inlineStr"/>
      <c r="Z950" t="inlineStr">
        <is>
          <t>2025-10-23T12:42:59.809236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0.7351641734745373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0</v>
      </c>
      <c r="X951" t="inlineStr"/>
      <c r="Y951" t="inlineStr"/>
      <c r="Z951" t="inlineStr">
        <is>
          <t>2025-10-23T12:42:59.809236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0.7351641734745373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0</v>
      </c>
      <c r="X952" t="inlineStr"/>
      <c r="Y952" t="inlineStr"/>
      <c r="Z952" t="inlineStr">
        <is>
          <t>2025-10-23T12:42:59.809236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0.7351641734745373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0</v>
      </c>
      <c r="X953" t="inlineStr"/>
      <c r="Y953" t="inlineStr"/>
      <c r="Z953" t="inlineStr">
        <is>
          <t>2025-10-23T12:42:59.809236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0.7351641734745373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0</v>
      </c>
      <c r="X954" t="inlineStr"/>
      <c r="Y954" t="inlineStr"/>
      <c r="Z954" t="inlineStr">
        <is>
          <t>2025-10-23T12:42:59.809236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0.7351641734745373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0</v>
      </c>
      <c r="X955" t="inlineStr"/>
      <c r="Y955" t="inlineStr"/>
      <c r="Z955" t="inlineStr">
        <is>
          <t>2025-10-23T12:42:59.809236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0.7351641734745373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0</v>
      </c>
      <c r="X956" t="inlineStr"/>
      <c r="Y956" t="inlineStr"/>
      <c r="Z956" t="inlineStr">
        <is>
          <t>2025-10-23T12:42:59.809236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0.7351641734745373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2025-10-23T12:42:59.809236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0.7351641734745373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0</v>
      </c>
      <c r="X958" t="inlineStr"/>
      <c r="Y958" t="inlineStr"/>
      <c r="Z958" t="inlineStr">
        <is>
          <t>2025-10-23T12:42:59.809236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0.7351641734745373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0</v>
      </c>
      <c r="X959" t="inlineStr"/>
      <c r="Y959" t="inlineStr"/>
      <c r="Z959" t="inlineStr">
        <is>
          <t>2025-10-23T12:42:59.809236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0.7351641734745373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0</v>
      </c>
      <c r="X960" t="inlineStr"/>
      <c r="Y960" t="inlineStr"/>
      <c r="Z960" t="inlineStr">
        <is>
          <t>2025-10-23T12:42:59.809236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0.7351641734745373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0</v>
      </c>
      <c r="X961" t="inlineStr"/>
      <c r="Y961" t="inlineStr"/>
      <c r="Z961" t="inlineStr">
        <is>
          <t>2025-10-23T12:42:59.809236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0.7351641734745373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0</v>
      </c>
      <c r="X962" t="inlineStr"/>
      <c r="Y962" t="inlineStr"/>
      <c r="Z962" t="inlineStr">
        <is>
          <t>2025-10-23T12:42:59.809236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0.7351641734745373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0</v>
      </c>
      <c r="X963" t="inlineStr"/>
      <c r="Y963" t="inlineStr"/>
      <c r="Z963" t="inlineStr">
        <is>
          <t>2025-10-23T12:42:59.809236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0.7351641734745373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0</v>
      </c>
      <c r="X964" t="inlineStr"/>
      <c r="Y964" t="inlineStr"/>
      <c r="Z964" t="inlineStr">
        <is>
          <t>2025-10-23T12:42:59.809236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0.7351641734745373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0</v>
      </c>
      <c r="X965" t="inlineStr"/>
      <c r="Y965" t="inlineStr"/>
      <c r="Z965" t="inlineStr">
        <is>
          <t>2025-10-23T12:42:59.809236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0.7351641734745373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0</v>
      </c>
      <c r="X966" t="inlineStr"/>
      <c r="Y966" t="inlineStr"/>
      <c r="Z966" t="inlineStr">
        <is>
          <t>2025-10-23T12:42:59.809236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0.7351641734745373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0</v>
      </c>
      <c r="X967" t="inlineStr"/>
      <c r="Y967" t="inlineStr"/>
      <c r="Z967" t="inlineStr">
        <is>
          <t>2025-10-23T12:42:59.809236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0.7351641734745373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0</v>
      </c>
      <c r="X968" t="inlineStr"/>
      <c r="Y968" t="inlineStr"/>
      <c r="Z968" t="inlineStr">
        <is>
          <t>2025-10-23T12:42:59.809236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0.7351641734745373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0</v>
      </c>
      <c r="X969" t="inlineStr"/>
      <c r="Y969" t="inlineStr"/>
      <c r="Z969" t="inlineStr">
        <is>
          <t>2025-10-23T12:42:59.809236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0.7351641734745373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0</v>
      </c>
      <c r="X970" t="inlineStr"/>
      <c r="Y970" t="inlineStr"/>
      <c r="Z970" t="inlineStr">
        <is>
          <t>2025-10-23T12:42:59.809236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0.7351641734745373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0</v>
      </c>
      <c r="X971" t="inlineStr"/>
      <c r="Y971" t="inlineStr"/>
      <c r="Z971" t="inlineStr">
        <is>
          <t>2025-10-23T12:42:59.809236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0.7351641734745373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0</v>
      </c>
      <c r="X972" t="inlineStr"/>
      <c r="Y972" t="inlineStr"/>
      <c r="Z972" t="inlineStr">
        <is>
          <t>2025-10-23T12:42:59.809236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0.7351641734745373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0</v>
      </c>
      <c r="X973" t="inlineStr"/>
      <c r="Y973" t="inlineStr"/>
      <c r="Z973" t="inlineStr">
        <is>
          <t>2025-10-23T12:42:59.809236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0.7351641734745373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0</v>
      </c>
      <c r="X974" t="inlineStr"/>
      <c r="Y974" t="inlineStr"/>
      <c r="Z974" t="inlineStr">
        <is>
          <t>2025-10-23T12:42:59.809236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0.7351641734745373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0</v>
      </c>
      <c r="X975" t="inlineStr"/>
      <c r="Y975" t="inlineStr"/>
      <c r="Z975" t="inlineStr">
        <is>
          <t>2025-10-23T12:42:59.824990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0.7351641734745373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2025-10-23T12:42:59.824990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0.7351641734745373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0</v>
      </c>
      <c r="X977" t="inlineStr"/>
      <c r="Y977" t="inlineStr"/>
      <c r="Z977" t="inlineStr">
        <is>
          <t>2025-10-23T12:42:59.824990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0.7351641734745373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0</v>
      </c>
      <c r="X978" t="inlineStr"/>
      <c r="Y978" t="inlineStr"/>
      <c r="Z978" t="inlineStr">
        <is>
          <t>2025-10-23T12:42:59.825501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0.7351641734745373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0</v>
      </c>
      <c r="X979" t="inlineStr"/>
      <c r="Y979" t="inlineStr"/>
      <c r="Z979" t="inlineStr">
        <is>
          <t>2025-10-23T12:42:59.825501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0.7351641734745373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0</v>
      </c>
      <c r="X980" t="inlineStr"/>
      <c r="Y980" t="inlineStr"/>
      <c r="Z980" t="inlineStr">
        <is>
          <t>2025-10-23T12:42:59.825501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0.7351641734745373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0</v>
      </c>
      <c r="X981" t="inlineStr"/>
      <c r="Y981" t="inlineStr"/>
      <c r="Z981" t="inlineStr">
        <is>
          <t>2025-10-23T12:42:59.825501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0.7351641734745373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0</v>
      </c>
      <c r="X982" t="inlineStr"/>
      <c r="Y982" t="inlineStr"/>
      <c r="Z982" t="inlineStr">
        <is>
          <t>2025-10-23T12:42:59.825501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0.7351641734745373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0</v>
      </c>
      <c r="X983" t="inlineStr"/>
      <c r="Y983" t="inlineStr"/>
      <c r="Z983" t="inlineStr">
        <is>
          <t>2025-10-23T12:42:59.825501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0.7351641734745373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0</v>
      </c>
      <c r="X984" t="inlineStr"/>
      <c r="Y984" t="inlineStr"/>
      <c r="Z984" t="inlineStr">
        <is>
          <t>2025-10-23T12:42:59.825501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0.7351641734745373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0</v>
      </c>
      <c r="X985" t="inlineStr"/>
      <c r="Y985" t="inlineStr"/>
      <c r="Z985" t="inlineStr">
        <is>
          <t>2025-10-23T12:42:59.825501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0.7351641734745373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0</v>
      </c>
      <c r="X986" t="inlineStr"/>
      <c r="Y986" t="inlineStr"/>
      <c r="Z986" t="inlineStr">
        <is>
          <t>2025-10-23T12:42:59.825501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0.7351641734745373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0</v>
      </c>
      <c r="X987" t="inlineStr"/>
      <c r="Y987" t="inlineStr"/>
      <c r="Z987" t="inlineStr">
        <is>
          <t>2025-10-23T12:42:59.825501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0.7351641734745373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0</v>
      </c>
      <c r="X988" t="inlineStr"/>
      <c r="Y988" t="inlineStr"/>
      <c r="Z988" t="inlineStr">
        <is>
          <t>2025-10-23T12:42:59.825501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0.7351641734745373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0</v>
      </c>
      <c r="X989" t="inlineStr"/>
      <c r="Y989" t="inlineStr"/>
      <c r="Z989" t="inlineStr">
        <is>
          <t>2025-10-23T12:42:59.825501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0.7351641734745373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0</v>
      </c>
      <c r="X990" t="inlineStr"/>
      <c r="Y990" t="inlineStr"/>
      <c r="Z990" t="inlineStr">
        <is>
          <t>2025-10-23T12:42:59.825501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0.7351641734745373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0</v>
      </c>
      <c r="X991" t="inlineStr"/>
      <c r="Y991" t="inlineStr"/>
      <c r="Z991" t="inlineStr">
        <is>
          <t>2025-10-23T12:42:59.825501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0.7351641734745373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0</v>
      </c>
      <c r="X992" t="inlineStr"/>
      <c r="Y992" t="inlineStr"/>
      <c r="Z992" t="inlineStr">
        <is>
          <t>2025-10-23T12:42:59.825501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0.7351641734745373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0</v>
      </c>
      <c r="X993" t="inlineStr"/>
      <c r="Y993" t="inlineStr"/>
      <c r="Z993" t="inlineStr">
        <is>
          <t>2025-10-23T12:42:59.825501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0.7351641734745373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0</v>
      </c>
      <c r="X994" t="inlineStr"/>
      <c r="Y994" t="inlineStr"/>
      <c r="Z994" t="inlineStr">
        <is>
          <t>2025-10-23T12:42:59.825501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0.7351641734745373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0</v>
      </c>
      <c r="X995" t="inlineStr"/>
      <c r="Y995" t="inlineStr"/>
      <c r="Z995" t="inlineStr">
        <is>
          <t>2025-10-23T12:42:59.825501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0.7351641734745373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0</v>
      </c>
      <c r="X996" t="inlineStr"/>
      <c r="Y996" t="inlineStr"/>
      <c r="Z996" t="inlineStr">
        <is>
          <t>2025-10-23T12:42:59.825501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0.7351641734745373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0</v>
      </c>
      <c r="X997" t="inlineStr"/>
      <c r="Y997" t="inlineStr"/>
      <c r="Z997" t="inlineStr">
        <is>
          <t>2025-10-23T12:42:59.825501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0.7351641734745373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2025-10-23T12:42:59.825501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0.7351641734745373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0</v>
      </c>
      <c r="X999" t="inlineStr"/>
      <c r="Y999" t="inlineStr"/>
      <c r="Z999" t="inlineStr">
        <is>
          <t>2025-10-23T12:42:59.825501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0.7351641734745373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0</v>
      </c>
      <c r="X1000" t="inlineStr"/>
      <c r="Y1000" t="inlineStr"/>
      <c r="Z1000" t="inlineStr">
        <is>
          <t>2025-10-23T12:42:59.825501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0.7351641734745373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0</v>
      </c>
      <c r="X1001" t="inlineStr"/>
      <c r="Y1001" t="inlineStr"/>
      <c r="Z1001" t="inlineStr">
        <is>
          <t>2025-10-23T12:42:59.825501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0.7351641734745373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0</v>
      </c>
      <c r="X1002" t="inlineStr"/>
      <c r="Y1002" t="inlineStr"/>
      <c r="Z1002" t="inlineStr">
        <is>
          <t>2025-10-23T12:42:59.825501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0.7351641734745373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0</v>
      </c>
      <c r="X1003" t="inlineStr"/>
      <c r="Y1003" t="inlineStr"/>
      <c r="Z1003" t="inlineStr">
        <is>
          <t>2025-10-23T12:42:59.825501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0.7351641734745373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0</v>
      </c>
      <c r="X1004" t="inlineStr"/>
      <c r="Y1004" t="inlineStr"/>
      <c r="Z1004" t="inlineStr">
        <is>
          <t>2025-10-23T12:42:59.825501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0.7351641734745373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0</v>
      </c>
      <c r="X1005" t="inlineStr"/>
      <c r="Y1005" t="inlineStr"/>
      <c r="Z1005" t="inlineStr">
        <is>
          <t>2025-10-23T12:42:59.825501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0.7351641734745373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0</v>
      </c>
      <c r="X1006" t="inlineStr"/>
      <c r="Y1006" t="inlineStr"/>
      <c r="Z1006" t="inlineStr">
        <is>
          <t>2025-10-23T12:42:59.825501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0.7351641734745373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0</v>
      </c>
      <c r="X1007" t="inlineStr"/>
      <c r="Y1007" t="inlineStr"/>
      <c r="Z1007" t="inlineStr">
        <is>
          <t>2025-10-23T12:42:59.825501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0.7351641734745373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0</v>
      </c>
      <c r="X1008" t="inlineStr"/>
      <c r="Y1008" t="inlineStr"/>
      <c r="Z1008" t="inlineStr">
        <is>
          <t>2025-10-23T12:42:59.825501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0.7351641734745373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2025-10-23T12:42:59.825501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0.7351641734745373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0</v>
      </c>
      <c r="X1010" t="inlineStr"/>
      <c r="Y1010" t="inlineStr"/>
      <c r="Z1010" t="inlineStr">
        <is>
          <t>2025-10-23T12:42:59.825501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0.7351641734745373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0</v>
      </c>
      <c r="X1011" t="inlineStr"/>
      <c r="Y1011" t="inlineStr"/>
      <c r="Z1011" t="inlineStr">
        <is>
          <t>2025-10-23T12:42:59.825501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0.7351641734745373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0</v>
      </c>
      <c r="X1012" t="inlineStr"/>
      <c r="Y1012" t="inlineStr"/>
      <c r="Z1012" t="inlineStr">
        <is>
          <t>2025-10-23T12:42:59.825501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0.7351641734745373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0</v>
      </c>
      <c r="X1013" t="inlineStr"/>
      <c r="Y1013" t="inlineStr"/>
      <c r="Z1013" t="inlineStr">
        <is>
          <t>2025-10-23T12:42:59.825501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0.7351641734745373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0</v>
      </c>
      <c r="X1014" t="inlineStr"/>
      <c r="Y1014" t="inlineStr"/>
      <c r="Z1014" t="inlineStr">
        <is>
          <t>2025-10-23T12:42:59.825501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0.7351641734745373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0</v>
      </c>
      <c r="X1015" t="inlineStr"/>
      <c r="Y1015" t="inlineStr"/>
      <c r="Z1015" t="inlineStr">
        <is>
          <t>2025-10-23T12:42:59.825501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0.7351641734745373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0</v>
      </c>
      <c r="X1016" t="inlineStr"/>
      <c r="Y1016" t="inlineStr"/>
      <c r="Z1016" t="inlineStr">
        <is>
          <t>2025-10-23T12:42:59.825501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0.7351641734745373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0</v>
      </c>
      <c r="X1017" t="inlineStr"/>
      <c r="Y1017" t="inlineStr"/>
      <c r="Z1017" t="inlineStr">
        <is>
          <t>2025-10-23T12:42:59.825501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0.7351641734745373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0</v>
      </c>
      <c r="X1018" t="inlineStr"/>
      <c r="Y1018" t="inlineStr"/>
      <c r="Z1018" t="inlineStr">
        <is>
          <t>2025-10-23T12:42:59.825501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0.7351641734745373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0</v>
      </c>
      <c r="X1019" t="inlineStr"/>
      <c r="Y1019" t="inlineStr"/>
      <c r="Z1019" t="inlineStr">
        <is>
          <t>2025-10-23T12:42:59.825501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0.7351641734745373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0</v>
      </c>
      <c r="X1020" t="inlineStr"/>
      <c r="Y1020" t="inlineStr"/>
      <c r="Z1020" t="inlineStr">
        <is>
          <t>2025-10-23T12:42:59.825501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0.7351641734745373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0</v>
      </c>
      <c r="X1021" t="inlineStr"/>
      <c r="Y1021" t="inlineStr"/>
      <c r="Z1021" t="inlineStr">
        <is>
          <t>2025-10-23T12:42:59.825501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0.7351641734745373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0</v>
      </c>
      <c r="X1022" t="inlineStr"/>
      <c r="Y1022" t="inlineStr"/>
      <c r="Z1022" t="inlineStr">
        <is>
          <t>2025-10-23T12:42:59.825501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0.7351641734745373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0</v>
      </c>
      <c r="X1023" t="inlineStr"/>
      <c r="Y1023" t="inlineStr"/>
      <c r="Z1023" t="inlineStr">
        <is>
          <t>2025-10-23T12:42:59.825501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0.7351641734745373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0</v>
      </c>
      <c r="X1024" t="inlineStr"/>
      <c r="Y1024" t="inlineStr"/>
      <c r="Z1024" t="inlineStr">
        <is>
          <t>2025-10-23T12:42:59.825501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0.7351641734745373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0</v>
      </c>
      <c r="X1025" t="inlineStr"/>
      <c r="Y1025" t="inlineStr"/>
      <c r="Z1025" t="inlineStr">
        <is>
          <t>2025-10-23T12:42:59.825501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0.7351641734745373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0</v>
      </c>
      <c r="X1026" t="inlineStr"/>
      <c r="Y1026" t="inlineStr"/>
      <c r="Z1026" t="inlineStr">
        <is>
          <t>2025-10-23T12:42:59.825501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0.7351641734745373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0</v>
      </c>
      <c r="X1027" t="inlineStr"/>
      <c r="Y1027" t="inlineStr"/>
      <c r="Z1027" t="inlineStr">
        <is>
          <t>2025-10-23T12:42:59.825501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0.7351641734745373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0</v>
      </c>
      <c r="X1028" t="inlineStr"/>
      <c r="Y1028" t="inlineStr"/>
      <c r="Z1028" t="inlineStr">
        <is>
          <t>2025-10-23T12:42:59.825501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0.7351641734745373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0</v>
      </c>
      <c r="X1029" t="inlineStr"/>
      <c r="Y1029" t="inlineStr"/>
      <c r="Z1029" t="inlineStr">
        <is>
          <t>2025-10-23T12:42:59.825501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0.7351641734745373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0</v>
      </c>
      <c r="X1030" t="inlineStr"/>
      <c r="Y1030" t="inlineStr"/>
      <c r="Z1030" t="inlineStr">
        <is>
          <t>2025-10-23T12:42:59.825501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0.7351641734745373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0</v>
      </c>
      <c r="X1031" t="inlineStr"/>
      <c r="Y1031" t="inlineStr"/>
      <c r="Z1031" t="inlineStr">
        <is>
          <t>2025-10-23T12:42:59.825501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0.7351641734745373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0</v>
      </c>
      <c r="X1032" t="inlineStr"/>
      <c r="Y1032" t="inlineStr"/>
      <c r="Z1032" t="inlineStr">
        <is>
          <t>2025-10-23T12:42:59.825501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0.7351641734745373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0</v>
      </c>
      <c r="X1033" t="inlineStr"/>
      <c r="Y1033" t="inlineStr"/>
      <c r="Z1033" t="inlineStr">
        <is>
          <t>2025-10-23T12:42:59.825501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0.7351641734745373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0</v>
      </c>
      <c r="X1034" t="inlineStr"/>
      <c r="Y1034" t="inlineStr"/>
      <c r="Z1034" t="inlineStr">
        <is>
          <t>2025-10-23T12:42:59.825501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0.7351641734745373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0</v>
      </c>
      <c r="X1035" t="inlineStr"/>
      <c r="Y1035" t="inlineStr"/>
      <c r="Z1035" t="inlineStr">
        <is>
          <t>2025-10-23T12:42:59.825501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0.7351641734745373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0</v>
      </c>
      <c r="X1036" t="inlineStr"/>
      <c r="Y1036" t="inlineStr"/>
      <c r="Z1036" t="inlineStr">
        <is>
          <t>2025-10-23T12:42:59.825501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0.7351641734745373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2025-10-23T12:42:59.825501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0.7351641734745373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0</v>
      </c>
      <c r="X1038" t="inlineStr"/>
      <c r="Y1038" t="inlineStr"/>
      <c r="Z1038" t="inlineStr">
        <is>
          <t>2025-10-23T12:42:59.825501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0.7351641734745373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0</v>
      </c>
      <c r="X1039" t="inlineStr"/>
      <c r="Y1039" t="inlineStr"/>
      <c r="Z1039" t="inlineStr">
        <is>
          <t>2025-10-23T12:42:59.825501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0.7351641734745373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0</v>
      </c>
      <c r="X1040" t="inlineStr"/>
      <c r="Y1040" t="inlineStr"/>
      <c r="Z1040" t="inlineStr">
        <is>
          <t>2025-10-23T12:42:59.825501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0.7351641734745373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0</v>
      </c>
      <c r="X1041" t="inlineStr"/>
      <c r="Y1041" t="inlineStr"/>
      <c r="Z1041" t="inlineStr">
        <is>
          <t>2025-10-23T12:42:59.825501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0.7351641734745373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0</v>
      </c>
      <c r="X1042" t="inlineStr"/>
      <c r="Y1042" t="inlineStr"/>
      <c r="Z1042" t="inlineStr">
        <is>
          <t>2025-10-23T12:42:59.825501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0.7351641734745373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0</v>
      </c>
      <c r="X1043" t="inlineStr"/>
      <c r="Y1043" t="inlineStr"/>
      <c r="Z1043" t="inlineStr">
        <is>
          <t>2025-10-23T12:42:59.825501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0.7351641734745373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0</v>
      </c>
      <c r="X1044" t="inlineStr"/>
      <c r="Y1044" t="inlineStr"/>
      <c r="Z1044" t="inlineStr">
        <is>
          <t>2025-10-23T12:42:59.825501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0.7351641734745373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0</v>
      </c>
      <c r="X1045" t="inlineStr"/>
      <c r="Y1045" t="inlineStr"/>
      <c r="Z1045" t="inlineStr">
        <is>
          <t>2025-10-23T12:42:59.825501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0.7351641734745373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0</v>
      </c>
      <c r="X1046" t="inlineStr"/>
      <c r="Y1046" t="inlineStr"/>
      <c r="Z1046" t="inlineStr">
        <is>
          <t>2025-10-23T12:42:59.825501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0.7351641734745373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0</v>
      </c>
      <c r="X1047" t="inlineStr"/>
      <c r="Y1047" t="inlineStr"/>
      <c r="Z1047" t="inlineStr">
        <is>
          <t>2025-10-23T12:42:59.825501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0.7351641734745373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0</v>
      </c>
      <c r="X1048" t="inlineStr"/>
      <c r="Y1048" t="inlineStr"/>
      <c r="Z1048" t="inlineStr">
        <is>
          <t>2025-10-23T12:42:59.825501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0.7351641734745373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0</v>
      </c>
      <c r="X1049" t="inlineStr"/>
      <c r="Y1049" t="inlineStr"/>
      <c r="Z1049" t="inlineStr">
        <is>
          <t>2025-10-23T12:42:59.825501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0.7351641734745373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0</v>
      </c>
      <c r="X1050" t="inlineStr"/>
      <c r="Y1050" t="inlineStr"/>
      <c r="Z1050" t="inlineStr">
        <is>
          <t>2025-10-23T12:42:59.825501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0.7351641734745373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0</v>
      </c>
      <c r="X1051" t="inlineStr"/>
      <c r="Y1051" t="inlineStr"/>
      <c r="Z1051" t="inlineStr">
        <is>
          <t>2025-10-23T12:42:59.825501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0.7351641734745373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0</v>
      </c>
      <c r="X1052" t="inlineStr"/>
      <c r="Y1052" t="inlineStr"/>
      <c r="Z1052" t="inlineStr">
        <is>
          <t>2025-10-23T12:42:59.825501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0.7351641734745373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0</v>
      </c>
      <c r="X1053" t="inlineStr"/>
      <c r="Y1053" t="inlineStr"/>
      <c r="Z1053" t="inlineStr">
        <is>
          <t>2025-10-23T12:42:59.825501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0.7351641734745373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0</v>
      </c>
      <c r="X1054" t="inlineStr"/>
      <c r="Y1054" t="inlineStr"/>
      <c r="Z1054" t="inlineStr">
        <is>
          <t>2025-10-23T12:42:59.825501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0.7351641734745373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0</v>
      </c>
      <c r="X1055" t="inlineStr"/>
      <c r="Y1055" t="inlineStr"/>
      <c r="Z1055" t="inlineStr">
        <is>
          <t>2025-10-23T12:42:59.825501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0.7351641734745373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0</v>
      </c>
      <c r="X1056" t="inlineStr"/>
      <c r="Y1056" t="inlineStr"/>
      <c r="Z1056" t="inlineStr">
        <is>
          <t>2025-10-23T12:42:59.825501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0.7351641734745373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0</v>
      </c>
      <c r="X1057" t="inlineStr"/>
      <c r="Y1057" t="inlineStr"/>
      <c r="Z1057" t="inlineStr">
        <is>
          <t>2025-10-23T12:42:59.825501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0.7351641734745373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0</v>
      </c>
      <c r="X1058" t="inlineStr"/>
      <c r="Y1058" t="inlineStr"/>
      <c r="Z1058" t="inlineStr">
        <is>
          <t>2025-10-23T12:42:59.825501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0.7351641734745373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0</v>
      </c>
      <c r="X1059" t="inlineStr"/>
      <c r="Y1059" t="inlineStr"/>
      <c r="Z1059" t="inlineStr">
        <is>
          <t>2025-10-23T12:42:59.825501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0.7351641734745373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0</v>
      </c>
      <c r="X1060" t="inlineStr"/>
      <c r="Y1060" t="inlineStr"/>
      <c r="Z1060" t="inlineStr">
        <is>
          <t>2025-10-23T12:42:59.825501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0.7351641734745373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0</v>
      </c>
      <c r="X1061" t="inlineStr"/>
      <c r="Y1061" t="inlineStr"/>
      <c r="Z1061" t="inlineStr">
        <is>
          <t>2025-10-23T12:42:59.825501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0.7351641734745373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0</v>
      </c>
      <c r="X1062" t="inlineStr"/>
      <c r="Y1062" t="inlineStr"/>
      <c r="Z1062" t="inlineStr">
        <is>
          <t>2025-10-23T12:42:59.825501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0.7351641734745373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0</v>
      </c>
      <c r="X1063" t="inlineStr"/>
      <c r="Y1063" t="inlineStr"/>
      <c r="Z1063" t="inlineStr">
        <is>
          <t>2025-10-23T12:42:59.825501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0.7351641734745373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0</v>
      </c>
      <c r="X1064" t="inlineStr"/>
      <c r="Y1064" t="inlineStr"/>
      <c r="Z1064" t="inlineStr">
        <is>
          <t>2025-10-23T12:42:59.825501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0.7351641734745373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0</v>
      </c>
      <c r="X1065" t="inlineStr"/>
      <c r="Y1065" t="inlineStr"/>
      <c r="Z1065" t="inlineStr">
        <is>
          <t>2025-10-23T12:42:59.825501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0.7351641734745373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0</v>
      </c>
      <c r="X1066" t="inlineStr"/>
      <c r="Y1066" t="inlineStr"/>
      <c r="Z1066" t="inlineStr">
        <is>
          <t>2025-10-23T12:42:59.825501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0.7351641734745373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0</v>
      </c>
      <c r="X1067" t="inlineStr"/>
      <c r="Y1067" t="inlineStr"/>
      <c r="Z1067" t="inlineStr">
        <is>
          <t>2025-10-23T12:42:59.825501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0.7351641734745373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0</v>
      </c>
      <c r="X1068" t="inlineStr"/>
      <c r="Y1068" t="inlineStr"/>
      <c r="Z1068" t="inlineStr">
        <is>
          <t>2025-10-23T12:42:59.825501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0.7351641734745373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0</v>
      </c>
      <c r="X1069" t="inlineStr"/>
      <c r="Y1069" t="inlineStr"/>
      <c r="Z1069" t="inlineStr">
        <is>
          <t>2025-10-23T12:42:59.825501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0.7351641734745373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0</v>
      </c>
      <c r="X1070" t="inlineStr"/>
      <c r="Y1070" t="inlineStr"/>
      <c r="Z1070" t="inlineStr">
        <is>
          <t>2025-10-23T12:42:59.825501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0.7351641734745373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0</v>
      </c>
      <c r="X1071" t="inlineStr"/>
      <c r="Y1071" t="inlineStr"/>
      <c r="Z1071" t="inlineStr">
        <is>
          <t>2025-10-23T12:42:59.825501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0.7351641734745373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0</v>
      </c>
      <c r="X1072" t="inlineStr"/>
      <c r="Y1072" t="inlineStr"/>
      <c r="Z1072" t="inlineStr">
        <is>
          <t>2025-10-23T12:42:59.825501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0.7351641734745373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0</v>
      </c>
      <c r="X1073" t="inlineStr"/>
      <c r="Y1073" t="inlineStr"/>
      <c r="Z1073" t="inlineStr">
        <is>
          <t>2025-10-23T12:42:59.825501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0.7351641734745373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0</v>
      </c>
      <c r="X1074" t="inlineStr"/>
      <c r="Y1074" t="inlineStr"/>
      <c r="Z1074" t="inlineStr">
        <is>
          <t>2025-10-23T12:42:59.825501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0.7351641734745373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0</v>
      </c>
      <c r="X1075" t="inlineStr"/>
      <c r="Y1075" t="inlineStr"/>
      <c r="Z1075" t="inlineStr">
        <is>
          <t>2025-10-23T12:42:59.825501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0.7351641734745373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0</v>
      </c>
      <c r="X1076" t="inlineStr"/>
      <c r="Y1076" t="inlineStr"/>
      <c r="Z1076" t="inlineStr">
        <is>
          <t>2025-10-23T12:42:59.825501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0.7351641734745373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0</v>
      </c>
      <c r="X1077" t="inlineStr"/>
      <c r="Y1077" t="inlineStr"/>
      <c r="Z1077" t="inlineStr">
        <is>
          <t>2025-10-23T12:42:59.825501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0.7351641734745373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0</v>
      </c>
      <c r="X1078" t="inlineStr"/>
      <c r="Y1078" t="inlineStr"/>
      <c r="Z1078" t="inlineStr">
        <is>
          <t>2025-10-23T12:42:59.825501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0.7351641734745373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0</v>
      </c>
      <c r="X1079" t="inlineStr"/>
      <c r="Y1079" t="inlineStr"/>
      <c r="Z1079" t="inlineStr">
        <is>
          <t>2025-10-23T12:42:59.825501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0.7351641734745373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0</v>
      </c>
      <c r="X1080" t="inlineStr"/>
      <c r="Y1080" t="inlineStr"/>
      <c r="Z1080" t="inlineStr">
        <is>
          <t>2025-10-23T12:42:59.825501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0.7351641734745373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0</v>
      </c>
      <c r="X1081" t="inlineStr"/>
      <c r="Y1081" t="inlineStr"/>
      <c r="Z1081" t="inlineStr">
        <is>
          <t>2025-10-23T12:42:59.825501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0.7351641734745373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0</v>
      </c>
      <c r="X1082" t="inlineStr"/>
      <c r="Y1082" t="inlineStr"/>
      <c r="Z1082" t="inlineStr">
        <is>
          <t>2025-10-23T12:42:59.825501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0.7351641734745373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0</v>
      </c>
      <c r="X1083" t="inlineStr"/>
      <c r="Y1083" t="inlineStr"/>
      <c r="Z1083" t="inlineStr">
        <is>
          <t>2025-10-23T12:42:59.825501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0.7351641734745373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0</v>
      </c>
      <c r="X1084" t="inlineStr"/>
      <c r="Y1084" t="inlineStr"/>
      <c r="Z1084" t="inlineStr">
        <is>
          <t>2025-10-23T12:42:59.825501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0.7351641734745373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0</v>
      </c>
      <c r="X1085" t="inlineStr"/>
      <c r="Y1085" t="inlineStr"/>
      <c r="Z1085" t="inlineStr">
        <is>
          <t>2025-10-23T12:42:59.825501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0.7351641734745373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0</v>
      </c>
      <c r="X1086" t="inlineStr"/>
      <c r="Y1086" t="inlineStr"/>
      <c r="Z1086" t="inlineStr">
        <is>
          <t>2025-10-23T12:42:59.825501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0.7351641734745373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0</v>
      </c>
      <c r="X1087" t="inlineStr"/>
      <c r="Y1087" t="inlineStr"/>
      <c r="Z1087" t="inlineStr">
        <is>
          <t>2025-10-23T12:42:59.825501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0.7351641734745373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0</v>
      </c>
      <c r="X1088" t="inlineStr"/>
      <c r="Y1088" t="inlineStr"/>
      <c r="Z1088" t="inlineStr">
        <is>
          <t>2025-10-23T12:42:59.825501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0.7351641734745373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2025-10-23T12:42:59.825501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0.7351641734745373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0</v>
      </c>
      <c r="X1090" t="inlineStr"/>
      <c r="Y1090" t="inlineStr"/>
      <c r="Z1090" t="inlineStr">
        <is>
          <t>2025-10-23T12:42:59.825501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0.7351641734745373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0</v>
      </c>
      <c r="X1091" t="inlineStr"/>
      <c r="Y1091" t="inlineStr"/>
      <c r="Z1091" t="inlineStr">
        <is>
          <t>2025-10-23T12:42:59.825501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0.7351641734745373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0</v>
      </c>
      <c r="X1092" t="inlineStr"/>
      <c r="Y1092" t="inlineStr"/>
      <c r="Z1092" t="inlineStr">
        <is>
          <t>2025-10-23T12:42:59.825501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0.7351641734745373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0</v>
      </c>
      <c r="X1093" t="inlineStr"/>
      <c r="Y1093" t="inlineStr"/>
      <c r="Z1093" t="inlineStr">
        <is>
          <t>2025-10-23T12:42:59.825501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0.7351641734745373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0</v>
      </c>
      <c r="X1094" t="inlineStr"/>
      <c r="Y1094" t="inlineStr"/>
      <c r="Z1094" t="inlineStr">
        <is>
          <t>2025-10-23T12:42:59.825501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0.7351641734745373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2025-10-23T12:42:59.825501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0.7351641734745373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0</v>
      </c>
      <c r="X1096" t="inlineStr"/>
      <c r="Y1096" t="inlineStr"/>
      <c r="Z1096" t="inlineStr">
        <is>
          <t>2025-10-23T12:42:59.825501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0.7351641734745373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0</v>
      </c>
      <c r="X1097" t="inlineStr"/>
      <c r="Y1097" t="inlineStr"/>
      <c r="Z1097" t="inlineStr">
        <is>
          <t>2025-10-23T12:42:59.825501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0.7351641734745373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0</v>
      </c>
      <c r="X1098" t="inlineStr"/>
      <c r="Y1098" t="inlineStr"/>
      <c r="Z1098" t="inlineStr">
        <is>
          <t>2025-10-23T12:42:59.825501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0.7351641734745373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0</v>
      </c>
      <c r="X1099" t="inlineStr"/>
      <c r="Y1099" t="inlineStr"/>
      <c r="Z1099" t="inlineStr">
        <is>
          <t>2025-10-23T12:42:59.825501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0.7351641734745373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0</v>
      </c>
      <c r="X1100" t="inlineStr"/>
      <c r="Y1100" t="inlineStr"/>
      <c r="Z1100" t="inlineStr">
        <is>
          <t>2025-10-23T12:42:59.825501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0.7351641734745373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0</v>
      </c>
      <c r="X1101" t="inlineStr"/>
      <c r="Y1101" t="inlineStr"/>
      <c r="Z1101" t="inlineStr">
        <is>
          <t>2025-10-23T12:42:59.825501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0.7351641734745373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2025-10-23T12:42:59.825501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0.7351641734745373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0</v>
      </c>
      <c r="X1103" t="inlineStr"/>
      <c r="Y1103" t="inlineStr"/>
      <c r="Z1103" t="inlineStr">
        <is>
          <t>2025-10-23T12:42:59.825501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0.7351641734745373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0</v>
      </c>
      <c r="X1104" t="inlineStr"/>
      <c r="Y1104" t="inlineStr"/>
      <c r="Z1104" t="inlineStr">
        <is>
          <t>2025-10-23T12:42:59.825501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0.7351641734745373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0</v>
      </c>
      <c r="X1105" t="inlineStr"/>
      <c r="Y1105" t="inlineStr"/>
      <c r="Z1105" t="inlineStr">
        <is>
          <t>2025-10-23T12:42:59.825501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0.7351641734745373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0</v>
      </c>
      <c r="X1106" t="inlineStr"/>
      <c r="Y1106" t="inlineStr"/>
      <c r="Z1106" t="inlineStr">
        <is>
          <t>2025-10-23T12:42:59.825501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0.7351641734745373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0</v>
      </c>
      <c r="X1107" t="inlineStr"/>
      <c r="Y1107" t="inlineStr"/>
      <c r="Z1107" t="inlineStr">
        <is>
          <t>2025-10-23T12:42:59.825501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0.7351641734745373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0</v>
      </c>
      <c r="X1108" t="inlineStr"/>
      <c r="Y1108" t="inlineStr"/>
      <c r="Z1108" t="inlineStr">
        <is>
          <t>2025-10-23T12:42:59.825501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0.7351641734745373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0</v>
      </c>
      <c r="X1109" t="inlineStr"/>
      <c r="Y1109" t="inlineStr"/>
      <c r="Z1109" t="inlineStr">
        <is>
          <t>2025-10-23T12:42:59.841147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0.7351641734745373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0</v>
      </c>
      <c r="X1110" t="inlineStr"/>
      <c r="Y1110" t="inlineStr"/>
      <c r="Z1110" t="inlineStr">
        <is>
          <t>2025-10-23T12:42:59.841147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0.7351641734745373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2025-10-23T12:42:59.841147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0.7351641734745373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0</v>
      </c>
      <c r="X1112" t="inlineStr"/>
      <c r="Y1112" t="inlineStr"/>
      <c r="Z1112" t="inlineStr">
        <is>
          <t>2025-10-23T12:42:59.841147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0.7351641734745373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0</v>
      </c>
      <c r="X1113" t="inlineStr"/>
      <c r="Y1113" t="inlineStr"/>
      <c r="Z1113" t="inlineStr">
        <is>
          <t>2025-10-23T12:42:59.841147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0.7351641734745373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0</v>
      </c>
      <c r="X1114" t="inlineStr"/>
      <c r="Y1114" t="inlineStr"/>
      <c r="Z1114" t="inlineStr">
        <is>
          <t>2025-10-23T12:42:59.841147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0.7351641734745373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0</v>
      </c>
      <c r="X1115" t="inlineStr"/>
      <c r="Y1115" t="inlineStr"/>
      <c r="Z1115" t="inlineStr">
        <is>
          <t>2025-10-23T12:42:59.841147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0.7351641734745373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0</v>
      </c>
      <c r="X1116" t="inlineStr"/>
      <c r="Y1116" t="inlineStr"/>
      <c r="Z1116" t="inlineStr">
        <is>
          <t>2025-10-23T12:42:59.841147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0.7351641734745373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0</v>
      </c>
      <c r="X1117" t="inlineStr"/>
      <c r="Y1117" t="inlineStr"/>
      <c r="Z1117" t="inlineStr">
        <is>
          <t>2025-10-23T12:42:59.841147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0.7351641734745373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0</v>
      </c>
      <c r="X1118" t="inlineStr"/>
      <c r="Y1118" t="inlineStr"/>
      <c r="Z1118" t="inlineStr">
        <is>
          <t>2025-10-23T12:42:59.841147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0.7351641734745373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0</v>
      </c>
      <c r="X1119" t="inlineStr"/>
      <c r="Y1119" t="inlineStr"/>
      <c r="Z1119" t="inlineStr">
        <is>
          <t>2025-10-23T12:42:59.841147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0.7351641734745373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0</v>
      </c>
      <c r="X1120" t="inlineStr"/>
      <c r="Y1120" t="inlineStr"/>
      <c r="Z1120" t="inlineStr">
        <is>
          <t>2025-10-23T12:42:59.841147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0.7351641734745373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0</v>
      </c>
      <c r="X1121" t="inlineStr"/>
      <c r="Y1121" t="inlineStr"/>
      <c r="Z1121" t="inlineStr">
        <is>
          <t>2025-10-23T12:42:59.841147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0.7351641734745373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0</v>
      </c>
      <c r="X1122" t="inlineStr"/>
      <c r="Y1122" t="inlineStr"/>
      <c r="Z1122" t="inlineStr">
        <is>
          <t>2025-10-23T12:42:59.841147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0.7351641734745373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0</v>
      </c>
      <c r="X1123" t="inlineStr"/>
      <c r="Y1123" t="inlineStr"/>
      <c r="Z1123" t="inlineStr">
        <is>
          <t>2025-10-23T12:42:59.841147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0.7351641734745373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0</v>
      </c>
      <c r="X1124" t="inlineStr"/>
      <c r="Y1124" t="inlineStr"/>
      <c r="Z1124" t="inlineStr">
        <is>
          <t>2025-10-23T12:42:59.841147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0.7351641734745373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0</v>
      </c>
      <c r="X1125" t="inlineStr"/>
      <c r="Y1125" t="inlineStr"/>
      <c r="Z1125" t="inlineStr">
        <is>
          <t>2025-10-23T12:42:59.841147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0.7351641734745373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0</v>
      </c>
      <c r="X1126" t="inlineStr"/>
      <c r="Y1126" t="inlineStr"/>
      <c r="Z1126" t="inlineStr">
        <is>
          <t>2025-10-23T12:42:59.841147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0.7351641734745373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0</v>
      </c>
      <c r="X1127" t="inlineStr"/>
      <c r="Y1127" t="inlineStr"/>
      <c r="Z1127" t="inlineStr">
        <is>
          <t>2025-10-23T12:42:59.841147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0.7351641734745373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0</v>
      </c>
      <c r="X1128" t="inlineStr"/>
      <c r="Y1128" t="inlineStr"/>
      <c r="Z1128" t="inlineStr">
        <is>
          <t>2025-10-23T12:42:59.841147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0.7351641734745373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0</v>
      </c>
      <c r="X1129" t="inlineStr"/>
      <c r="Y1129" t="inlineStr"/>
      <c r="Z1129" t="inlineStr">
        <is>
          <t>2025-10-23T12:42:59.841147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0.7351641734745373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0</v>
      </c>
      <c r="X1130" t="inlineStr"/>
      <c r="Y1130" t="inlineStr"/>
      <c r="Z1130" t="inlineStr">
        <is>
          <t>2025-10-23T12:42:59.841147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0.7351641734745373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0</v>
      </c>
      <c r="X1131" t="inlineStr"/>
      <c r="Y1131" t="inlineStr"/>
      <c r="Z1131" t="inlineStr">
        <is>
          <t>2025-10-23T12:42:59.841147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0.7351641734745373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0</v>
      </c>
      <c r="X1132" t="inlineStr"/>
      <c r="Y1132" t="inlineStr"/>
      <c r="Z1132" t="inlineStr">
        <is>
          <t>2025-10-23T12:42:59.841147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0.7351641734745373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0</v>
      </c>
      <c r="X1133" t="inlineStr"/>
      <c r="Y1133" t="inlineStr"/>
      <c r="Z1133" t="inlineStr">
        <is>
          <t>2025-10-23T12:42:59.841147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0.7351641734745373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0</v>
      </c>
      <c r="X1134" t="inlineStr"/>
      <c r="Y1134" t="inlineStr"/>
      <c r="Z1134" t="inlineStr">
        <is>
          <t>2025-10-23T12:42:59.841147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0.7351641734745373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0</v>
      </c>
      <c r="X1135" t="inlineStr"/>
      <c r="Y1135" t="inlineStr"/>
      <c r="Z1135" t="inlineStr">
        <is>
          <t>2025-10-23T12:42:59.841147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0.7351641734745373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0</v>
      </c>
      <c r="X1136" t="inlineStr"/>
      <c r="Y1136" t="inlineStr"/>
      <c r="Z1136" t="inlineStr">
        <is>
          <t>2025-10-23T12:42:59.841147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0.7351641734745373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0</v>
      </c>
      <c r="X1137" t="inlineStr"/>
      <c r="Y1137" t="inlineStr"/>
      <c r="Z1137" t="inlineStr">
        <is>
          <t>2025-10-23T12:42:59.841147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0.7351641734745373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0</v>
      </c>
      <c r="X1138" t="inlineStr"/>
      <c r="Y1138" t="inlineStr"/>
      <c r="Z1138" t="inlineStr">
        <is>
          <t>2025-10-23T12:42:59.841147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0.7351641734745373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0</v>
      </c>
      <c r="X1139" t="inlineStr"/>
      <c r="Y1139" t="inlineStr"/>
      <c r="Z1139" t="inlineStr">
        <is>
          <t>2025-10-23T12:42:59.841147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0.7351641734745373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0</v>
      </c>
      <c r="X1140" t="inlineStr"/>
      <c r="Y1140" t="inlineStr"/>
      <c r="Z1140" t="inlineStr">
        <is>
          <t>2025-10-23T12:42:59.841147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0.7351641734745373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0</v>
      </c>
      <c r="X1141" t="inlineStr"/>
      <c r="Y1141" t="inlineStr"/>
      <c r="Z1141" t="inlineStr">
        <is>
          <t>2025-10-23T12:42:59.841147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0.7351641734745373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0</v>
      </c>
      <c r="X1142" t="inlineStr"/>
      <c r="Y1142" t="inlineStr"/>
      <c r="Z1142" t="inlineStr">
        <is>
          <t>2025-10-23T12:42:59.841147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0.7351641734745373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0</v>
      </c>
      <c r="X1143" t="inlineStr"/>
      <c r="Y1143" t="inlineStr"/>
      <c r="Z1143" t="inlineStr">
        <is>
          <t>2025-10-23T12:42:59.841147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0.7351641734745373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0</v>
      </c>
      <c r="X1144" t="inlineStr"/>
      <c r="Y1144" t="inlineStr"/>
      <c r="Z1144" t="inlineStr">
        <is>
          <t>2025-10-23T12:42:59.841147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0.7351641734745373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0</v>
      </c>
      <c r="X1145" t="inlineStr"/>
      <c r="Y1145" t="inlineStr"/>
      <c r="Z1145" t="inlineStr">
        <is>
          <t>2025-10-23T12:42:59.841147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0.7351641734745373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0</v>
      </c>
      <c r="X1146" t="inlineStr"/>
      <c r="Y1146" t="inlineStr"/>
      <c r="Z1146" t="inlineStr">
        <is>
          <t>2025-10-23T12:42:59.841147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0.7351641734745373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0</v>
      </c>
      <c r="X1147" t="inlineStr"/>
      <c r="Y1147" t="inlineStr"/>
      <c r="Z1147" t="inlineStr">
        <is>
          <t>2025-10-23T12:42:59.841147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0.7351641734745373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0</v>
      </c>
      <c r="X1148" t="inlineStr"/>
      <c r="Y1148" t="inlineStr"/>
      <c r="Z1148" t="inlineStr">
        <is>
          <t>2025-10-23T12:42:59.841147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0.7351641734745373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0</v>
      </c>
      <c r="X1149" t="inlineStr"/>
      <c r="Y1149" t="inlineStr"/>
      <c r="Z1149" t="inlineStr">
        <is>
          <t>2025-10-23T12:42:59.841147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0.7351641734745373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0</v>
      </c>
      <c r="X1150" t="inlineStr"/>
      <c r="Y1150" t="inlineStr"/>
      <c r="Z1150" t="inlineStr">
        <is>
          <t>2025-10-23T12:42:59.841147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0.7351641734745373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0</v>
      </c>
      <c r="X1151" t="inlineStr"/>
      <c r="Y1151" t="inlineStr"/>
      <c r="Z1151" t="inlineStr">
        <is>
          <t>2025-10-23T12:42:59.841147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0.7351641734745373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2025-10-23T12:42:59.841147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0.7351641734745373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0</v>
      </c>
      <c r="X1153" t="inlineStr"/>
      <c r="Y1153" t="inlineStr"/>
      <c r="Z1153" t="inlineStr">
        <is>
          <t>2025-10-23T12:42:59.841147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0.7351641734745373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0</v>
      </c>
      <c r="X1154" t="inlineStr"/>
      <c r="Y1154" t="inlineStr"/>
      <c r="Z1154" t="inlineStr">
        <is>
          <t>2025-10-23T12:42:59.841147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0.7351641734745373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0</v>
      </c>
      <c r="X1155" t="inlineStr"/>
      <c r="Y1155" t="inlineStr"/>
      <c r="Z1155" t="inlineStr">
        <is>
          <t>2025-10-23T12:42:59.841147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0.7351641734745373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0</v>
      </c>
      <c r="X1156" t="inlineStr"/>
      <c r="Y1156" t="inlineStr"/>
      <c r="Z1156" t="inlineStr">
        <is>
          <t>2025-10-23T12:42:59.841147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0.7351641734745373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0</v>
      </c>
      <c r="X1157" t="inlineStr"/>
      <c r="Y1157" t="inlineStr"/>
      <c r="Z1157" t="inlineStr">
        <is>
          <t>2025-10-23T12:42:59.841147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0.7351641734745373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0</v>
      </c>
      <c r="X1158" t="inlineStr"/>
      <c r="Y1158" t="inlineStr"/>
      <c r="Z1158" t="inlineStr">
        <is>
          <t>2025-10-23T12:42:59.841147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0.7351641734745373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0</v>
      </c>
      <c r="X1159" t="inlineStr"/>
      <c r="Y1159" t="inlineStr"/>
      <c r="Z1159" t="inlineStr">
        <is>
          <t>2025-10-23T12:42:59.841147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0.7351641734745373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0</v>
      </c>
      <c r="X1160" t="inlineStr"/>
      <c r="Y1160" t="inlineStr"/>
      <c r="Z1160" t="inlineStr">
        <is>
          <t>2025-10-23T12:42:59.841147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0.7351641734745373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2025-10-23T12:42:59.841147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0.7351641734745373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0</v>
      </c>
      <c r="X1162" t="inlineStr"/>
      <c r="Y1162" t="inlineStr"/>
      <c r="Z1162" t="inlineStr">
        <is>
          <t>2025-10-23T12:42:59.841147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0.7351641734745373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0</v>
      </c>
      <c r="X1163" t="inlineStr"/>
      <c r="Y1163" t="inlineStr"/>
      <c r="Z1163" t="inlineStr">
        <is>
          <t>2025-10-23T12:42:59.841147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0.7351641734745373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0</v>
      </c>
      <c r="X1164" t="inlineStr"/>
      <c r="Y1164" t="inlineStr"/>
      <c r="Z1164" t="inlineStr">
        <is>
          <t>2025-10-23T12:42:59.841147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0.7351641734745373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0</v>
      </c>
      <c r="X1165" t="inlineStr"/>
      <c r="Y1165" t="inlineStr"/>
      <c r="Z1165" t="inlineStr">
        <is>
          <t>2025-10-23T12:42:59.841147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0.7351641734745373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0</v>
      </c>
      <c r="X1166" t="inlineStr"/>
      <c r="Y1166" t="inlineStr"/>
      <c r="Z1166" t="inlineStr">
        <is>
          <t>2025-10-23T12:42:59.841147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0.7351641734745373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0</v>
      </c>
      <c r="X1167" t="inlineStr"/>
      <c r="Y1167" t="inlineStr"/>
      <c r="Z1167" t="inlineStr">
        <is>
          <t>2025-10-23T12:42:59.841147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0.7351641734745373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0</v>
      </c>
      <c r="X1168" t="inlineStr"/>
      <c r="Y1168" t="inlineStr"/>
      <c r="Z1168" t="inlineStr">
        <is>
          <t>2025-10-23T12:42:59.841147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0.7351641734745373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0</v>
      </c>
      <c r="X1169" t="inlineStr"/>
      <c r="Y1169" t="inlineStr"/>
      <c r="Z1169" t="inlineStr">
        <is>
          <t>2025-10-23T12:42:59.841147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0.7351641734745373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0</v>
      </c>
      <c r="X1170" t="inlineStr"/>
      <c r="Y1170" t="inlineStr"/>
      <c r="Z1170" t="inlineStr">
        <is>
          <t>2025-10-23T12:42:59.841147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0.7351641734745373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0</v>
      </c>
      <c r="X1171" t="inlineStr"/>
      <c r="Y1171" t="inlineStr"/>
      <c r="Z1171" t="inlineStr">
        <is>
          <t>2025-10-23T12:42:59.841147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0.7351641734745373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0</v>
      </c>
      <c r="X1172" t="inlineStr"/>
      <c r="Y1172" t="inlineStr"/>
      <c r="Z1172" t="inlineStr">
        <is>
          <t>2025-10-23T12:42:59.841147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0.7351641734745373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0</v>
      </c>
      <c r="X1173" t="inlineStr"/>
      <c r="Y1173" t="inlineStr"/>
      <c r="Z1173" t="inlineStr">
        <is>
          <t>2025-10-23T12:42:59.841147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0.7351641734745373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0</v>
      </c>
      <c r="X1174" t="inlineStr"/>
      <c r="Y1174" t="inlineStr"/>
      <c r="Z1174" t="inlineStr">
        <is>
          <t>2025-10-23T12:42:59.841147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0.7351641734745373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0</v>
      </c>
      <c r="X1175" t="inlineStr"/>
      <c r="Y1175" t="inlineStr"/>
      <c r="Z1175" t="inlineStr">
        <is>
          <t>2025-10-23T12:42:59.841147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0.7351641734745373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0</v>
      </c>
      <c r="X1176" t="inlineStr"/>
      <c r="Y1176" t="inlineStr"/>
      <c r="Z1176" t="inlineStr">
        <is>
          <t>2025-10-23T12:42:59.841147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0.7351641734745373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0</v>
      </c>
      <c r="X1177" t="inlineStr"/>
      <c r="Y1177" t="inlineStr"/>
      <c r="Z1177" t="inlineStr">
        <is>
          <t>2025-10-23T12:42:59.841147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0.7351641734745373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0</v>
      </c>
      <c r="X1178" t="inlineStr"/>
      <c r="Y1178" t="inlineStr"/>
      <c r="Z1178" t="inlineStr">
        <is>
          <t>2025-10-23T12:42:59.841147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0.7351641734745373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0</v>
      </c>
      <c r="X1179" t="inlineStr"/>
      <c r="Y1179" t="inlineStr"/>
      <c r="Z1179" t="inlineStr">
        <is>
          <t>2025-10-23T12:42:59.841147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0.7351641734745373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0</v>
      </c>
      <c r="X1180" t="inlineStr"/>
      <c r="Y1180" t="inlineStr"/>
      <c r="Z1180" t="inlineStr">
        <is>
          <t>2025-10-23T12:42:59.841147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0.7351641734745373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0</v>
      </c>
      <c r="X1181" t="inlineStr"/>
      <c r="Y1181" t="inlineStr"/>
      <c r="Z1181" t="inlineStr">
        <is>
          <t>2025-10-23T12:42:59.841147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0.7351641734745373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0</v>
      </c>
      <c r="X1182" t="inlineStr"/>
      <c r="Y1182" t="inlineStr"/>
      <c r="Z1182" t="inlineStr">
        <is>
          <t>2025-10-23T12:42:59.841147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0.7351641734745373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0</v>
      </c>
      <c r="X1183" t="inlineStr"/>
      <c r="Y1183" t="inlineStr"/>
      <c r="Z1183" t="inlineStr">
        <is>
          <t>2025-10-23T12:42:59.841147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0.7351641734745373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0</v>
      </c>
      <c r="X1184" t="inlineStr"/>
      <c r="Y1184" t="inlineStr"/>
      <c r="Z1184" t="inlineStr">
        <is>
          <t>2025-10-23T12:42:59.841147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0.7351641734745373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0</v>
      </c>
      <c r="X1185" t="inlineStr"/>
      <c r="Y1185" t="inlineStr"/>
      <c r="Z1185" t="inlineStr">
        <is>
          <t>2025-10-23T12:42:59.841147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0.7351641734745373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0</v>
      </c>
      <c r="X1186" t="inlineStr"/>
      <c r="Y1186" t="inlineStr"/>
      <c r="Z1186" t="inlineStr">
        <is>
          <t>2025-10-23T12:42:59.841147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0.7351641734745373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0</v>
      </c>
      <c r="X1187" t="inlineStr"/>
      <c r="Y1187" t="inlineStr"/>
      <c r="Z1187" t="inlineStr">
        <is>
          <t>2025-10-23T12:42:59.841147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0.7351641734745373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0</v>
      </c>
      <c r="X1188" t="inlineStr"/>
      <c r="Y1188" t="inlineStr"/>
      <c r="Z1188" t="inlineStr">
        <is>
          <t>2025-10-23T12:42:59.841147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0.7351641734745373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0</v>
      </c>
      <c r="X1189" t="inlineStr"/>
      <c r="Y1189" t="inlineStr"/>
      <c r="Z1189" t="inlineStr">
        <is>
          <t>2025-10-23T12:42:59.841147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0.7351641734745373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0</v>
      </c>
      <c r="X1190" t="inlineStr"/>
      <c r="Y1190" t="inlineStr"/>
      <c r="Z1190" t="inlineStr">
        <is>
          <t>2025-10-23T12:42:59.841147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0.7351641734745373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0</v>
      </c>
      <c r="X1191" t="inlineStr"/>
      <c r="Y1191" t="inlineStr"/>
      <c r="Z1191" t="inlineStr">
        <is>
          <t>2025-10-23T12:42:59.841147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0.7351641734745373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0</v>
      </c>
      <c r="X1192" t="inlineStr"/>
      <c r="Y1192" t="inlineStr"/>
      <c r="Z1192" t="inlineStr">
        <is>
          <t>2025-10-23T12:42:59.841147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0.7351641734745373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0</v>
      </c>
      <c r="X1193" t="inlineStr"/>
      <c r="Y1193" t="inlineStr"/>
      <c r="Z1193" t="inlineStr">
        <is>
          <t>2025-10-23T12:42:59.841147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0.7351641734745373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0</v>
      </c>
      <c r="X1194" t="inlineStr"/>
      <c r="Y1194" t="inlineStr"/>
      <c r="Z1194" t="inlineStr">
        <is>
          <t>2025-10-23T12:42:59.841147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0.7351641734745373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0</v>
      </c>
      <c r="X1195" t="inlineStr"/>
      <c r="Y1195" t="inlineStr"/>
      <c r="Z1195" t="inlineStr">
        <is>
          <t>2025-10-23T12:42:59.841147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0.7351641734745373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0</v>
      </c>
      <c r="X1196" t="inlineStr"/>
      <c r="Y1196" t="inlineStr"/>
      <c r="Z1196" t="inlineStr">
        <is>
          <t>2025-10-23T12:42:59.841147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0.7351641734745373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0</v>
      </c>
      <c r="X1197" t="inlineStr"/>
      <c r="Y1197" t="inlineStr"/>
      <c r="Z1197" t="inlineStr">
        <is>
          <t>2025-10-23T12:42:59.841147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0.7351641734745373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0</v>
      </c>
      <c r="X1198" t="inlineStr"/>
      <c r="Y1198" t="inlineStr"/>
      <c r="Z1198" t="inlineStr">
        <is>
          <t>2025-10-23T12:42:59.841147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0.7351641734745373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0</v>
      </c>
      <c r="X1199" t="inlineStr"/>
      <c r="Y1199" t="inlineStr"/>
      <c r="Z1199" t="inlineStr">
        <is>
          <t>2025-10-23T12:42:59.841147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0.7351641734745373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0</v>
      </c>
      <c r="X1200" t="inlineStr"/>
      <c r="Y1200" t="inlineStr"/>
      <c r="Z1200" t="inlineStr">
        <is>
          <t>2025-10-23T12:42:59.841147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0.7351641734745373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0</v>
      </c>
      <c r="X1201" t="inlineStr"/>
      <c r="Y1201" t="inlineStr"/>
      <c r="Z1201" t="inlineStr">
        <is>
          <t>2025-10-23T12:42:59.841147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0.7351641734745373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0</v>
      </c>
      <c r="X1202" t="inlineStr"/>
      <c r="Y1202" t="inlineStr"/>
      <c r="Z1202" t="inlineStr">
        <is>
          <t>2025-10-23T12:42:59.841147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0.7351641734745373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0</v>
      </c>
      <c r="X1203" t="inlineStr"/>
      <c r="Y1203" t="inlineStr"/>
      <c r="Z1203" t="inlineStr">
        <is>
          <t>2025-10-23T12:42:59.841147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0.7351641734745373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0</v>
      </c>
      <c r="X1204" t="inlineStr"/>
      <c r="Y1204" t="inlineStr"/>
      <c r="Z1204" t="inlineStr">
        <is>
          <t>2025-10-23T12:42:59.841147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0.7351641734745373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0</v>
      </c>
      <c r="X1205" t="inlineStr"/>
      <c r="Y1205" t="inlineStr"/>
      <c r="Z1205" t="inlineStr">
        <is>
          <t>2025-10-23T12:42:59.841147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0.7351641734745373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0</v>
      </c>
      <c r="X1206" t="inlineStr"/>
      <c r="Y1206" t="inlineStr"/>
      <c r="Z1206" t="inlineStr">
        <is>
          <t>2025-10-23T12:42:59.841147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0.7351641734745373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0</v>
      </c>
      <c r="X1207" t="inlineStr"/>
      <c r="Y1207" t="inlineStr"/>
      <c r="Z1207" t="inlineStr">
        <is>
          <t>2025-10-23T12:42:59.841147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0.7351641734745373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0</v>
      </c>
      <c r="X1208" t="inlineStr"/>
      <c r="Y1208" t="inlineStr"/>
      <c r="Z1208" t="inlineStr">
        <is>
          <t>2025-10-23T12:42:59.841147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0.7351641734745373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0</v>
      </c>
      <c r="X1209" t="inlineStr"/>
      <c r="Y1209" t="inlineStr"/>
      <c r="Z1209" t="inlineStr">
        <is>
          <t>2025-10-23T12:42:59.841147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0.7351641734745373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0</v>
      </c>
      <c r="X1210" t="inlineStr"/>
      <c r="Y1210" t="inlineStr"/>
      <c r="Z1210" t="inlineStr">
        <is>
          <t>2025-10-23T12:42:59.841147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0.7351641734745373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0</v>
      </c>
      <c r="X1211" t="inlineStr"/>
      <c r="Y1211" t="inlineStr"/>
      <c r="Z1211" t="inlineStr">
        <is>
          <t>2025-10-23T12:42:59.841147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0.7351641734745373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0</v>
      </c>
      <c r="X1212" t="inlineStr"/>
      <c r="Y1212" t="inlineStr"/>
      <c r="Z1212" t="inlineStr">
        <is>
          <t>2025-10-23T12:42:59.841147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0.7351641734745373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0</v>
      </c>
      <c r="X1213" t="inlineStr"/>
      <c r="Y1213" t="inlineStr"/>
      <c r="Z1213" t="inlineStr">
        <is>
          <t>2025-10-23T12:42:59.841147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0.7351641734745373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0</v>
      </c>
      <c r="X1214" t="inlineStr"/>
      <c r="Y1214" t="inlineStr"/>
      <c r="Z1214" t="inlineStr">
        <is>
          <t>2025-10-23T12:42:59.841147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0.7351641734745373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0</v>
      </c>
      <c r="X1215" t="inlineStr"/>
      <c r="Y1215" t="inlineStr"/>
      <c r="Z1215" t="inlineStr">
        <is>
          <t>2025-10-23T12:42:59.841147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0.7351641734745373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0</v>
      </c>
      <c r="X1216" t="inlineStr"/>
      <c r="Y1216" t="inlineStr"/>
      <c r="Z1216" t="inlineStr">
        <is>
          <t>2025-10-23T12:42:59.841147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0.7351641734745373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0</v>
      </c>
      <c r="X1217" t="inlineStr"/>
      <c r="Y1217" t="inlineStr"/>
      <c r="Z1217" t="inlineStr">
        <is>
          <t>2025-10-23T12:42:59.841147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0.7351641734745373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0</v>
      </c>
      <c r="X1218" t="inlineStr"/>
      <c r="Y1218" t="inlineStr"/>
      <c r="Z1218" t="inlineStr">
        <is>
          <t>2025-10-23T12:42:59.841147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0.7351641734745373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0</v>
      </c>
      <c r="X1219" t="inlineStr"/>
      <c r="Y1219" t="inlineStr"/>
      <c r="Z1219" t="inlineStr">
        <is>
          <t>2025-10-23T12:42:59.841147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0.7351641734745373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0</v>
      </c>
      <c r="X1220" t="inlineStr"/>
      <c r="Y1220" t="inlineStr"/>
      <c r="Z1220" t="inlineStr">
        <is>
          <t>2025-10-23T12:42:59.856769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0.7351641734745373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0</v>
      </c>
      <c r="X1221" t="inlineStr"/>
      <c r="Y1221" t="inlineStr"/>
      <c r="Z1221" t="inlineStr">
        <is>
          <t>2025-10-23T12:42:59.856769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0.7351641734745373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0</v>
      </c>
      <c r="X1222" t="inlineStr"/>
      <c r="Y1222" t="inlineStr"/>
      <c r="Z1222" t="inlineStr">
        <is>
          <t>2025-10-23T12:42:59.858794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0.7351641734745373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0</v>
      </c>
      <c r="X1223" t="inlineStr"/>
      <c r="Y1223" t="inlineStr"/>
      <c r="Z1223" t="inlineStr">
        <is>
          <t>2025-10-23T12:42:59.858794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0.7351641734745373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0</v>
      </c>
      <c r="X1224" t="inlineStr"/>
      <c r="Y1224" t="inlineStr"/>
      <c r="Z1224" t="inlineStr">
        <is>
          <t>2025-10-23T12:42:59.858794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0.7351641734745373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0</v>
      </c>
      <c r="X1225" t="inlineStr"/>
      <c r="Y1225" t="inlineStr"/>
      <c r="Z1225" t="inlineStr">
        <is>
          <t>2025-10-23T12:42:59.858794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0.7351641734745373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0</v>
      </c>
      <c r="X1226" t="inlineStr"/>
      <c r="Y1226" t="inlineStr"/>
      <c r="Z1226" t="inlineStr">
        <is>
          <t>2025-10-23T12:42:59.858794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0.7351641734745373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0</v>
      </c>
      <c r="X1227" t="inlineStr"/>
      <c r="Y1227" t="inlineStr"/>
      <c r="Z1227" t="inlineStr">
        <is>
          <t>2025-10-23T12:42:59.858794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0.7351641734745373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0</v>
      </c>
      <c r="X1228" t="inlineStr"/>
      <c r="Y1228" t="inlineStr"/>
      <c r="Z1228" t="inlineStr">
        <is>
          <t>2025-10-23T12:42:59.858794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0.7351641734745373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0</v>
      </c>
      <c r="X1229" t="inlineStr"/>
      <c r="Y1229" t="inlineStr"/>
      <c r="Z1229" t="inlineStr">
        <is>
          <t>2025-10-23T12:42:59.858794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0.7351641734745373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0</v>
      </c>
      <c r="X1230" t="inlineStr"/>
      <c r="Y1230" t="inlineStr"/>
      <c r="Z1230" t="inlineStr">
        <is>
          <t>2025-10-23T12:42:59.858794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0.7351641734745373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0</v>
      </c>
      <c r="X1231" t="inlineStr"/>
      <c r="Y1231" t="inlineStr"/>
      <c r="Z1231" t="inlineStr">
        <is>
          <t>2025-10-23T12:42:59.858794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0.7351641734745373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0</v>
      </c>
      <c r="X1232" t="inlineStr"/>
      <c r="Y1232" t="inlineStr"/>
      <c r="Z1232" t="inlineStr">
        <is>
          <t>2025-10-23T12:42:59.858794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0.7351641734745373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0</v>
      </c>
      <c r="X1233" t="inlineStr"/>
      <c r="Y1233" t="inlineStr"/>
      <c r="Z1233" t="inlineStr">
        <is>
          <t>2025-10-23T12:42:59.858794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0.7351641734745373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2025-10-23T12:42:59.858794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0.7351641734745373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0</v>
      </c>
      <c r="X1235" t="inlineStr"/>
      <c r="Y1235" t="inlineStr"/>
      <c r="Z1235" t="inlineStr">
        <is>
          <t>2025-10-23T12:42:59.858794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0.7351641734745373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0</v>
      </c>
      <c r="X1236" t="inlineStr"/>
      <c r="Y1236" t="inlineStr"/>
      <c r="Z1236" t="inlineStr">
        <is>
          <t>2025-10-23T12:42:59.858794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0.7351641734745373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0</v>
      </c>
      <c r="X1237" t="inlineStr"/>
      <c r="Y1237" t="inlineStr"/>
      <c r="Z1237" t="inlineStr">
        <is>
          <t>2025-10-23T12:42:59.858794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0.7351641734745373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0</v>
      </c>
      <c r="X1238" t="inlineStr"/>
      <c r="Y1238" t="inlineStr"/>
      <c r="Z1238" t="inlineStr">
        <is>
          <t>2025-10-23T12:42:59.858794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0.7351641734745373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0</v>
      </c>
      <c r="X1239" t="inlineStr"/>
      <c r="Y1239" t="inlineStr"/>
      <c r="Z1239" t="inlineStr">
        <is>
          <t>2025-10-23T12:42:59.858794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0.7351641734745373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0</v>
      </c>
      <c r="X1240" t="inlineStr"/>
      <c r="Y1240" t="inlineStr"/>
      <c r="Z1240" t="inlineStr">
        <is>
          <t>2025-10-23T12:42:59.858794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0.7351641734745373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0</v>
      </c>
      <c r="X1241" t="inlineStr"/>
      <c r="Y1241" t="inlineStr"/>
      <c r="Z1241" t="inlineStr">
        <is>
          <t>2025-10-23T12:42:59.858794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0.7351641734745373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0</v>
      </c>
      <c r="X1242" t="inlineStr"/>
      <c r="Y1242" t="inlineStr"/>
      <c r="Z1242" t="inlineStr">
        <is>
          <t>2025-10-23T12:42:59.858794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0.7351641734745373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0</v>
      </c>
      <c r="X1243" t="inlineStr"/>
      <c r="Y1243" t="inlineStr"/>
      <c r="Z1243" t="inlineStr">
        <is>
          <t>2025-10-23T12:42:59.858794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0.7351641734745373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0</v>
      </c>
      <c r="X1244" t="inlineStr"/>
      <c r="Y1244" t="inlineStr"/>
      <c r="Z1244" t="inlineStr">
        <is>
          <t>2025-10-23T12:42:59.858794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0.7351641734745373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0</v>
      </c>
      <c r="X1245" t="inlineStr"/>
      <c r="Y1245" t="inlineStr"/>
      <c r="Z1245" t="inlineStr">
        <is>
          <t>2025-10-23T12:42:59.858794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0.7351641734745373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0</v>
      </c>
      <c r="X1246" t="inlineStr"/>
      <c r="Y1246" t="inlineStr"/>
      <c r="Z1246" t="inlineStr">
        <is>
          <t>2025-10-23T12:42:59.858794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0.7351641734745373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0</v>
      </c>
      <c r="X1247" t="inlineStr"/>
      <c r="Y1247" t="inlineStr"/>
      <c r="Z1247" t="inlineStr">
        <is>
          <t>2025-10-23T12:42:59.858794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0.7351641734745373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0</v>
      </c>
      <c r="X1248" t="inlineStr"/>
      <c r="Y1248" t="inlineStr"/>
      <c r="Z1248" t="inlineStr">
        <is>
          <t>2025-10-23T12:42:59.858794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0.7351641734745373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0</v>
      </c>
      <c r="X1249" t="inlineStr"/>
      <c r="Y1249" t="inlineStr"/>
      <c r="Z1249" t="inlineStr">
        <is>
          <t>2025-10-23T12:42:59.858794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0.7351641734745373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0</v>
      </c>
      <c r="X1250" t="inlineStr"/>
      <c r="Y1250" t="inlineStr"/>
      <c r="Z1250" t="inlineStr">
        <is>
          <t>2025-10-23T12:42:59.858794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0.7351641734745373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0</v>
      </c>
      <c r="X1251" t="inlineStr"/>
      <c r="Y1251" t="inlineStr"/>
      <c r="Z1251" t="inlineStr">
        <is>
          <t>2025-10-23T12:42:59.858794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0.7351641734745373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0</v>
      </c>
      <c r="X1252" t="inlineStr"/>
      <c r="Y1252" t="inlineStr"/>
      <c r="Z1252" t="inlineStr">
        <is>
          <t>2025-10-23T12:42:59.858794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0.7351641734745373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0</v>
      </c>
      <c r="X1253" t="inlineStr"/>
      <c r="Y1253" t="inlineStr"/>
      <c r="Z1253" t="inlineStr">
        <is>
          <t>2025-10-23T12:42:59.858794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0.7351641734745373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0</v>
      </c>
      <c r="X1254" t="inlineStr"/>
      <c r="Y1254" t="inlineStr"/>
      <c r="Z1254" t="inlineStr">
        <is>
          <t>2025-10-23T12:42:59.858794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0.7351641734745373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0</v>
      </c>
      <c r="X1255" t="inlineStr"/>
      <c r="Y1255" t="inlineStr"/>
      <c r="Z1255" t="inlineStr">
        <is>
          <t>2025-10-23T12:42:59.858794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0.7351641734745373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0</v>
      </c>
      <c r="X1256" t="inlineStr"/>
      <c r="Y1256" t="inlineStr"/>
      <c r="Z1256" t="inlineStr">
        <is>
          <t>2025-10-23T12:42:59.858794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0.7351641734745373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0</v>
      </c>
      <c r="X1257" t="inlineStr"/>
      <c r="Y1257" t="inlineStr"/>
      <c r="Z1257" t="inlineStr">
        <is>
          <t>2025-10-23T12:42:59.858794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0.7351641734745373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0</v>
      </c>
      <c r="X1258" t="inlineStr"/>
      <c r="Y1258" t="inlineStr"/>
      <c r="Z1258" t="inlineStr">
        <is>
          <t>2025-10-23T12:42:59.858794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0.7351641734745373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0</v>
      </c>
      <c r="X1259" t="inlineStr"/>
      <c r="Y1259" t="inlineStr"/>
      <c r="Z1259" t="inlineStr">
        <is>
          <t>2025-10-23T12:42:59.858794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0.7351641734745373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2025-10-23T12:42:59.858794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0.7351641734745373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0</v>
      </c>
      <c r="X1261" t="inlineStr"/>
      <c r="Y1261" t="inlineStr"/>
      <c r="Z1261" t="inlineStr">
        <is>
          <t>2025-10-23T12:42:59.858794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0.7351641734745373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0</v>
      </c>
      <c r="X1262" t="inlineStr"/>
      <c r="Y1262" t="inlineStr"/>
      <c r="Z1262" t="inlineStr">
        <is>
          <t>2025-10-23T12:42:59.858794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0.7351641734745373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0</v>
      </c>
      <c r="X1263" t="inlineStr"/>
      <c r="Y1263" t="inlineStr"/>
      <c r="Z1263" t="inlineStr">
        <is>
          <t>2025-10-23T12:42:59.858794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0.7351641734745373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0</v>
      </c>
      <c r="X1264" t="inlineStr"/>
      <c r="Y1264" t="inlineStr"/>
      <c r="Z1264" t="inlineStr">
        <is>
          <t>2025-10-23T12:42:59.858794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0.7351641734745373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0</v>
      </c>
      <c r="X1265" t="inlineStr"/>
      <c r="Y1265" t="inlineStr"/>
      <c r="Z1265" t="inlineStr">
        <is>
          <t>2025-10-23T12:42:59.858794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0.7351641734745373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0</v>
      </c>
      <c r="X1266" t="inlineStr"/>
      <c r="Y1266" t="inlineStr"/>
      <c r="Z1266" t="inlineStr">
        <is>
          <t>2025-10-23T12:42:59.858794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0.7351641734745373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0</v>
      </c>
      <c r="X1267" t="inlineStr"/>
      <c r="Y1267" t="inlineStr"/>
      <c r="Z1267" t="inlineStr">
        <is>
          <t>2025-10-23T12:42:59.858794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0.7351641734745373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2025-10-23T12:42:59.858794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0.7351641734745373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0</v>
      </c>
      <c r="X1269" t="inlineStr"/>
      <c r="Y1269" t="inlineStr"/>
      <c r="Z1269" t="inlineStr">
        <is>
          <t>2025-10-23T12:42:59.858794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0.7351641734745373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0</v>
      </c>
      <c r="X1270" t="inlineStr"/>
      <c r="Y1270" t="inlineStr"/>
      <c r="Z1270" t="inlineStr">
        <is>
          <t>2025-10-23T12:42:59.858794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0.7351641734745373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0</v>
      </c>
      <c r="X1271" t="inlineStr"/>
      <c r="Y1271" t="inlineStr"/>
      <c r="Z1271" t="inlineStr">
        <is>
          <t>2025-10-23T12:42:59.858794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0.7351641734745373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0</v>
      </c>
      <c r="X1272" t="inlineStr"/>
      <c r="Y1272" t="inlineStr"/>
      <c r="Z1272" t="inlineStr">
        <is>
          <t>2025-10-23T12:42:59.858794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0.7351641734745373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0</v>
      </c>
      <c r="X1273" t="inlineStr"/>
      <c r="Y1273" t="inlineStr"/>
      <c r="Z1273" t="inlineStr">
        <is>
          <t>2025-10-23T12:42:59.858794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0.7351641734745373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0</v>
      </c>
      <c r="X1274" t="inlineStr"/>
      <c r="Y1274" t="inlineStr"/>
      <c r="Z1274" t="inlineStr">
        <is>
          <t>2025-10-23T12:42:59.858794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0.7351641734745373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0</v>
      </c>
      <c r="X1275" t="inlineStr"/>
      <c r="Y1275" t="inlineStr"/>
      <c r="Z1275" t="inlineStr">
        <is>
          <t>2025-10-23T12:42:59.858794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0.7351641734745373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0</v>
      </c>
      <c r="X1276" t="inlineStr"/>
      <c r="Y1276" t="inlineStr"/>
      <c r="Z1276" t="inlineStr">
        <is>
          <t>2025-10-23T12:42:59.858794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0.7351641734745373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0</v>
      </c>
      <c r="X1277" t="inlineStr"/>
      <c r="Y1277" t="inlineStr"/>
      <c r="Z1277" t="inlineStr">
        <is>
          <t>2025-10-23T12:42:59.858794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0.7351641734745373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0</v>
      </c>
      <c r="X1278" t="inlineStr"/>
      <c r="Y1278" t="inlineStr"/>
      <c r="Z1278" t="inlineStr">
        <is>
          <t>2025-10-23T12:42:59.858794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0.7351641734745373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0</v>
      </c>
      <c r="X1279" t="inlineStr"/>
      <c r="Y1279" t="inlineStr"/>
      <c r="Z1279" t="inlineStr">
        <is>
          <t>2025-10-23T12:42:59.858794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0.7351641734745373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0</v>
      </c>
      <c r="X1280" t="inlineStr"/>
      <c r="Y1280" t="inlineStr"/>
      <c r="Z1280" t="inlineStr">
        <is>
          <t>2025-10-23T12:42:59.858794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0.7351641734745373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0</v>
      </c>
      <c r="X1281" t="inlineStr"/>
      <c r="Y1281" t="inlineStr"/>
      <c r="Z1281" t="inlineStr">
        <is>
          <t>2025-10-23T12:42:59.858794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0.7351641734745373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0</v>
      </c>
      <c r="X1282" t="inlineStr"/>
      <c r="Y1282" t="inlineStr"/>
      <c r="Z1282" t="inlineStr">
        <is>
          <t>2025-10-23T12:42:59.858794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0.7351641734745373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0</v>
      </c>
      <c r="X1283" t="inlineStr"/>
      <c r="Y1283" t="inlineStr"/>
      <c r="Z1283" t="inlineStr">
        <is>
          <t>2025-10-23T12:42:59.858794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0.7351641734745373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0</v>
      </c>
      <c r="X1284" t="inlineStr"/>
      <c r="Y1284" t="inlineStr"/>
      <c r="Z1284" t="inlineStr">
        <is>
          <t>2025-10-23T12:42:59.858794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0.7351641734745373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0</v>
      </c>
      <c r="X1285" t="inlineStr"/>
      <c r="Y1285" t="inlineStr"/>
      <c r="Z1285" t="inlineStr">
        <is>
          <t>2025-10-23T12:42:59.858794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0.7351641734745373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0</v>
      </c>
      <c r="X1286" t="inlineStr"/>
      <c r="Y1286" t="inlineStr"/>
      <c r="Z1286" t="inlineStr">
        <is>
          <t>2025-10-23T12:42:59.858794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0.7351641734745373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0</v>
      </c>
      <c r="X1287" t="inlineStr"/>
      <c r="Y1287" t="inlineStr"/>
      <c r="Z1287" t="inlineStr">
        <is>
          <t>2025-10-23T12:42:59.858794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0.7351641734745373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0</v>
      </c>
      <c r="X1288" t="inlineStr"/>
      <c r="Y1288" t="inlineStr"/>
      <c r="Z1288" t="inlineStr">
        <is>
          <t>2025-10-23T12:42:59.858794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0.7351641734745373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0</v>
      </c>
      <c r="X1289" t="inlineStr"/>
      <c r="Y1289" t="inlineStr"/>
      <c r="Z1289" t="inlineStr">
        <is>
          <t>2025-10-23T12:42:59.858794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0.7351641734745373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0</v>
      </c>
      <c r="X1290" t="inlineStr"/>
      <c r="Y1290" t="inlineStr"/>
      <c r="Z1290" t="inlineStr">
        <is>
          <t>2025-10-23T12:42:59.858794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0.7351641734745373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0</v>
      </c>
      <c r="X1291" t="inlineStr"/>
      <c r="Y1291" t="inlineStr"/>
      <c r="Z1291" t="inlineStr">
        <is>
          <t>2025-10-23T12:42:59.858794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0.7351641734745373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0</v>
      </c>
      <c r="X1292" t="inlineStr"/>
      <c r="Y1292" t="inlineStr"/>
      <c r="Z1292" t="inlineStr">
        <is>
          <t>2025-10-23T12:42:59.858794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0.7351641734745373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0</v>
      </c>
      <c r="X1293" t="inlineStr"/>
      <c r="Y1293" t="inlineStr"/>
      <c r="Z1293" t="inlineStr">
        <is>
          <t>2025-10-23T12:42:59.858794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0.7351641734745373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0</v>
      </c>
      <c r="X1294" t="inlineStr"/>
      <c r="Y1294" t="inlineStr"/>
      <c r="Z1294" t="inlineStr">
        <is>
          <t>2025-10-23T12:42:59.858794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0.7351641734745373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0</v>
      </c>
      <c r="X1295" t="inlineStr"/>
      <c r="Y1295" t="inlineStr"/>
      <c r="Z1295" t="inlineStr">
        <is>
          <t>2025-10-23T12:42:59.858794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0.7351641734745373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0</v>
      </c>
      <c r="X1296" t="inlineStr"/>
      <c r="Y1296" t="inlineStr"/>
      <c r="Z1296" t="inlineStr">
        <is>
          <t>2025-10-23T12:42:59.858794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0.7351641734745373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0</v>
      </c>
      <c r="X1297" t="inlineStr"/>
      <c r="Y1297" t="inlineStr"/>
      <c r="Z1297" t="inlineStr">
        <is>
          <t>2025-10-23T12:42:59.858794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0.7351641734745373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0</v>
      </c>
      <c r="X1298" t="inlineStr"/>
      <c r="Y1298" t="inlineStr"/>
      <c r="Z1298" t="inlineStr">
        <is>
          <t>2025-10-23T12:42:59.858794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0.7351641734745373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0</v>
      </c>
      <c r="X1299" t="inlineStr"/>
      <c r="Y1299" t="inlineStr"/>
      <c r="Z1299" t="inlineStr">
        <is>
          <t>2025-10-23T12:42:59.858794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0.7351641734745373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0</v>
      </c>
      <c r="X1300" t="inlineStr"/>
      <c r="Y1300" t="inlineStr"/>
      <c r="Z1300" t="inlineStr">
        <is>
          <t>2025-10-23T12:42:59.858794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0.7351641734745373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0</v>
      </c>
      <c r="X1301" t="inlineStr"/>
      <c r="Y1301" t="inlineStr"/>
      <c r="Z1301" t="inlineStr">
        <is>
          <t>2025-10-23T12:42:59.858794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0.7351641734745373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0</v>
      </c>
      <c r="X1302" t="inlineStr"/>
      <c r="Y1302" t="inlineStr"/>
      <c r="Z1302" t="inlineStr">
        <is>
          <t>2025-10-23T12:42:59.858794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0.7351641734745373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0</v>
      </c>
      <c r="X1303" t="inlineStr"/>
      <c r="Y1303" t="inlineStr"/>
      <c r="Z1303" t="inlineStr">
        <is>
          <t>2025-10-23T12:42:59.858794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0.7351641734745373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0</v>
      </c>
      <c r="X1304" t="inlineStr"/>
      <c r="Y1304" t="inlineStr"/>
      <c r="Z1304" t="inlineStr">
        <is>
          <t>2025-10-23T12:42:59.858794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0.7351641734745373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0</v>
      </c>
      <c r="X1305" t="inlineStr"/>
      <c r="Y1305" t="inlineStr"/>
      <c r="Z1305" t="inlineStr">
        <is>
          <t>2025-10-23T12:42:59.858794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0.7351641734745373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0</v>
      </c>
      <c r="X1306" t="inlineStr"/>
      <c r="Y1306" t="inlineStr"/>
      <c r="Z1306" t="inlineStr">
        <is>
          <t>2025-10-23T12:42:59.858794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0.7351641734745373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0</v>
      </c>
      <c r="X1307" t="inlineStr"/>
      <c r="Y1307" t="inlineStr"/>
      <c r="Z1307" t="inlineStr">
        <is>
          <t>2025-10-23T12:42:59.858794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0.7351641734745373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0</v>
      </c>
      <c r="X1308" t="inlineStr"/>
      <c r="Y1308" t="inlineStr"/>
      <c r="Z1308" t="inlineStr">
        <is>
          <t>2025-10-23T12:42:59.858794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0.7351641734745373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0</v>
      </c>
      <c r="X1309" t="inlineStr"/>
      <c r="Y1309" t="inlineStr"/>
      <c r="Z1309" t="inlineStr">
        <is>
          <t>2025-10-23T12:42:59.858794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0.7351641734745373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0</v>
      </c>
      <c r="X1310" t="inlineStr"/>
      <c r="Y1310" t="inlineStr"/>
      <c r="Z1310" t="inlineStr">
        <is>
          <t>2025-10-23T12:42:59.858794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0.7351641734745373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0</v>
      </c>
      <c r="X1311" t="inlineStr"/>
      <c r="Y1311" t="inlineStr"/>
      <c r="Z1311" t="inlineStr">
        <is>
          <t>2025-10-23T12:42:59.858794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0.7351641734745373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0</v>
      </c>
      <c r="X1312" t="inlineStr"/>
      <c r="Y1312" t="inlineStr"/>
      <c r="Z1312" t="inlineStr">
        <is>
          <t>2025-10-23T12:42:59.858794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0.7351641734745373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0</v>
      </c>
      <c r="X1313" t="inlineStr"/>
      <c r="Y1313" t="inlineStr"/>
      <c r="Z1313" t="inlineStr">
        <is>
          <t>2025-10-23T12:42:59.858794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0.7351641734745373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0</v>
      </c>
      <c r="X1314" t="inlineStr"/>
      <c r="Y1314" t="inlineStr"/>
      <c r="Z1314" t="inlineStr">
        <is>
          <t>2025-10-23T12:42:59.858794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0.7351641734745373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0</v>
      </c>
      <c r="X1315" t="inlineStr"/>
      <c r="Y1315" t="inlineStr"/>
      <c r="Z1315" t="inlineStr">
        <is>
          <t>2025-10-23T12:42:59.858794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0.7351641734745373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0</v>
      </c>
      <c r="X1316" t="inlineStr"/>
      <c r="Y1316" t="inlineStr"/>
      <c r="Z1316" t="inlineStr">
        <is>
          <t>2025-10-23T12:42:59.858794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0.7351641734745373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0</v>
      </c>
      <c r="X1317" t="inlineStr"/>
      <c r="Y1317" t="inlineStr"/>
      <c r="Z1317" t="inlineStr">
        <is>
          <t>2025-10-23T12:42:59.858794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0.7351641734745373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0</v>
      </c>
      <c r="X1318" t="inlineStr"/>
      <c r="Y1318" t="inlineStr"/>
      <c r="Z1318" t="inlineStr">
        <is>
          <t>2025-10-23T12:42:59.858794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0.7351641734745373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0</v>
      </c>
      <c r="X1319" t="inlineStr"/>
      <c r="Y1319" t="inlineStr"/>
      <c r="Z1319" t="inlineStr">
        <is>
          <t>2025-10-23T12:42:59.858794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0.7351641734745373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0</v>
      </c>
      <c r="X1320" t="inlineStr"/>
      <c r="Y1320" t="inlineStr"/>
      <c r="Z1320" t="inlineStr">
        <is>
          <t>2025-10-23T12:42:59.858794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0.7351641734745373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2025-10-23T12:42:59.858794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0.7351641734745373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0</v>
      </c>
      <c r="X1322" t="inlineStr"/>
      <c r="Y1322" t="inlineStr"/>
      <c r="Z1322" t="inlineStr">
        <is>
          <t>2025-10-23T12:42:59.858794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0.7351641734745373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0</v>
      </c>
      <c r="X1323" t="inlineStr"/>
      <c r="Y1323" t="inlineStr"/>
      <c r="Z1323" t="inlineStr">
        <is>
          <t>2025-10-23T12:42:59.858794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0.7351641734745373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0</v>
      </c>
      <c r="X1324" t="inlineStr"/>
      <c r="Y1324" t="inlineStr"/>
      <c r="Z1324" t="inlineStr">
        <is>
          <t>2025-10-23T12:42:59.858794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0.7351641734745373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0</v>
      </c>
      <c r="X1325" t="inlineStr"/>
      <c r="Y1325" t="inlineStr"/>
      <c r="Z1325" t="inlineStr">
        <is>
          <t>2025-10-23T12:42:59.858794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0.7351641734745373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0</v>
      </c>
      <c r="X1326" t="inlineStr"/>
      <c r="Y1326" t="inlineStr"/>
      <c r="Z1326" t="inlineStr">
        <is>
          <t>2025-10-23T12:42:59.858794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0.7351641734745373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0</v>
      </c>
      <c r="X1327" t="inlineStr"/>
      <c r="Y1327" t="inlineStr"/>
      <c r="Z1327" t="inlineStr">
        <is>
          <t>2025-10-23T12:42:59.858794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0.7351641734745373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0</v>
      </c>
      <c r="X1328" t="inlineStr"/>
      <c r="Y1328" t="inlineStr"/>
      <c r="Z1328" t="inlineStr">
        <is>
          <t>2025-10-23T12:42:59.875445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0.7351641734745373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0</v>
      </c>
      <c r="X1329" t="inlineStr"/>
      <c r="Y1329" t="inlineStr"/>
      <c r="Z1329" t="inlineStr">
        <is>
          <t>2025-10-23T12:42:59.875445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0.7351641734745373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0</v>
      </c>
      <c r="X1330" t="inlineStr"/>
      <c r="Y1330" t="inlineStr"/>
      <c r="Z1330" t="inlineStr">
        <is>
          <t>2025-10-23T12:42:59.875974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0.7351641734745373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0</v>
      </c>
      <c r="X1331" t="inlineStr"/>
      <c r="Y1331" t="inlineStr"/>
      <c r="Z1331" t="inlineStr">
        <is>
          <t>2025-10-23T12:42:59.875974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0.7351641734745373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0</v>
      </c>
      <c r="X1332" t="inlineStr"/>
      <c r="Y1332" t="inlineStr"/>
      <c r="Z1332" t="inlineStr">
        <is>
          <t>2025-10-23T12:42:59.875974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0.7351641734745373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0</v>
      </c>
      <c r="X1333" t="inlineStr"/>
      <c r="Y1333" t="inlineStr"/>
      <c r="Z1333" t="inlineStr">
        <is>
          <t>2025-10-23T12:42:59.875974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0.7351641734745373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0</v>
      </c>
      <c r="X1334" t="inlineStr"/>
      <c r="Y1334" t="inlineStr"/>
      <c r="Z1334" t="inlineStr">
        <is>
          <t>2025-10-23T12:42:59.875974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0.7351641734745373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0</v>
      </c>
      <c r="X1335" t="inlineStr"/>
      <c r="Y1335" t="inlineStr"/>
      <c r="Z1335" t="inlineStr">
        <is>
          <t>2025-10-23T12:42:59.875974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0.7351641734745373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0</v>
      </c>
      <c r="X1336" t="inlineStr"/>
      <c r="Y1336" t="inlineStr"/>
      <c r="Z1336" t="inlineStr">
        <is>
          <t>2025-10-23T12:42:59.875974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0.7351641734745373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0</v>
      </c>
      <c r="X1337" t="inlineStr"/>
      <c r="Y1337" t="inlineStr"/>
      <c r="Z1337" t="inlineStr">
        <is>
          <t>2025-10-23T12:42:59.875974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0.7351641734745373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0</v>
      </c>
      <c r="X1338" t="inlineStr"/>
      <c r="Y1338" t="inlineStr"/>
      <c r="Z1338" t="inlineStr">
        <is>
          <t>2025-10-23T12:42:59.875974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0.7351641734745373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0</v>
      </c>
      <c r="X1339" t="inlineStr"/>
      <c r="Y1339" t="inlineStr"/>
      <c r="Z1339" t="inlineStr">
        <is>
          <t>2025-10-23T12:42:59.875974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0.7351641734745373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0</v>
      </c>
      <c r="X1340" t="inlineStr"/>
      <c r="Y1340" t="inlineStr"/>
      <c r="Z1340" t="inlineStr">
        <is>
          <t>2025-10-23T12:42:59.875974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0.7351641734745373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0</v>
      </c>
      <c r="X1341" t="inlineStr"/>
      <c r="Y1341" t="inlineStr"/>
      <c r="Z1341" t="inlineStr">
        <is>
          <t>2025-10-23T12:42:59.875974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0.7351641734745373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0</v>
      </c>
      <c r="X1342" t="inlineStr"/>
      <c r="Y1342" t="inlineStr"/>
      <c r="Z1342" t="inlineStr">
        <is>
          <t>2025-10-23T12:42:59.875974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0.7351641734745373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0</v>
      </c>
      <c r="X1343" t="inlineStr"/>
      <c r="Y1343" t="inlineStr"/>
      <c r="Z1343" t="inlineStr">
        <is>
          <t>2025-10-23T12:42:59.875974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0.7351641734745373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0</v>
      </c>
      <c r="X1344" t="inlineStr"/>
      <c r="Y1344" t="inlineStr"/>
      <c r="Z1344" t="inlineStr">
        <is>
          <t>2025-10-23T12:42:59.875974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0.7351641734745373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0</v>
      </c>
      <c r="X1345" t="inlineStr"/>
      <c r="Y1345" t="inlineStr"/>
      <c r="Z1345" t="inlineStr">
        <is>
          <t>2025-10-23T12:42:59.875974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0.7351641734745373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0</v>
      </c>
      <c r="X1346" t="inlineStr"/>
      <c r="Y1346" t="inlineStr"/>
      <c r="Z1346" t="inlineStr">
        <is>
          <t>2025-10-23T12:42:59.875974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0.7351641734745373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0</v>
      </c>
      <c r="X1347" t="inlineStr"/>
      <c r="Y1347" t="inlineStr"/>
      <c r="Z1347" t="inlineStr">
        <is>
          <t>2025-10-23T12:42:59.875974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0.7351641734745373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0</v>
      </c>
      <c r="X1348" t="inlineStr"/>
      <c r="Y1348" t="inlineStr"/>
      <c r="Z1348" t="inlineStr">
        <is>
          <t>2025-10-23T12:42:59.875974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0.7351641734745373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0</v>
      </c>
      <c r="X1349" t="inlineStr"/>
      <c r="Y1349" t="inlineStr"/>
      <c r="Z1349" t="inlineStr">
        <is>
          <t>2025-10-23T12:42:59.875974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0.7351641734745373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0</v>
      </c>
      <c r="X1350" t="inlineStr"/>
      <c r="Y1350" t="inlineStr"/>
      <c r="Z1350" t="inlineStr">
        <is>
          <t>2025-10-23T12:42:59.875974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0.7351641734745373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0</v>
      </c>
      <c r="X1351" t="inlineStr"/>
      <c r="Y1351" t="inlineStr"/>
      <c r="Z1351" t="inlineStr">
        <is>
          <t>2025-10-23T12:42:59.875974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0.7351641734745373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0</v>
      </c>
      <c r="X1352" t="inlineStr"/>
      <c r="Y1352" t="inlineStr"/>
      <c r="Z1352" t="inlineStr">
        <is>
          <t>2025-10-23T12:42:59.875974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0.7351641734745373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0</v>
      </c>
      <c r="X1353" t="inlineStr"/>
      <c r="Y1353" t="inlineStr"/>
      <c r="Z1353" t="inlineStr">
        <is>
          <t>2025-10-23T12:42:59.875974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0.7351641734745373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0</v>
      </c>
      <c r="X1354" t="inlineStr"/>
      <c r="Y1354" t="inlineStr"/>
      <c r="Z1354" t="inlineStr">
        <is>
          <t>2025-10-23T12:42:59.875974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0.7351641734745373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0</v>
      </c>
      <c r="X1355" t="inlineStr"/>
      <c r="Y1355" t="inlineStr"/>
      <c r="Z1355" t="inlineStr">
        <is>
          <t>2025-10-23T12:42:59.875974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0.7351641734745373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0</v>
      </c>
      <c r="X1356" t="inlineStr"/>
      <c r="Y1356" t="inlineStr"/>
      <c r="Z1356" t="inlineStr">
        <is>
          <t>2025-10-23T12:42:59.875974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0.7351641734745373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0</v>
      </c>
      <c r="X1357" t="inlineStr"/>
      <c r="Y1357" t="inlineStr"/>
      <c r="Z1357" t="inlineStr">
        <is>
          <t>2025-10-23T12:42:59.875974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0.7351641734745373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0</v>
      </c>
      <c r="X1358" t="inlineStr"/>
      <c r="Y1358" t="inlineStr"/>
      <c r="Z1358" t="inlineStr">
        <is>
          <t>2025-10-23T12:42:59.875974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0.7351641734745373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0</v>
      </c>
      <c r="X1359" t="inlineStr"/>
      <c r="Y1359" t="inlineStr"/>
      <c r="Z1359" t="inlineStr">
        <is>
          <t>2025-10-23T12:42:59.875974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0.7351641734745373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0</v>
      </c>
      <c r="X1360" t="inlineStr"/>
      <c r="Y1360" t="inlineStr"/>
      <c r="Z1360" t="inlineStr">
        <is>
          <t>2025-10-23T12:42:59.875974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0.7351641734745373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0</v>
      </c>
      <c r="X1361" t="inlineStr"/>
      <c r="Y1361" t="inlineStr"/>
      <c r="Z1361" t="inlineStr">
        <is>
          <t>2025-10-23T12:42:59.875974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0.7351641734745373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0</v>
      </c>
      <c r="X1362" t="inlineStr"/>
      <c r="Y1362" t="inlineStr"/>
      <c r="Z1362" t="inlineStr">
        <is>
          <t>2025-10-23T12:42:59.875974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0.7351641734745373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0</v>
      </c>
      <c r="X1363" t="inlineStr"/>
      <c r="Y1363" t="inlineStr"/>
      <c r="Z1363" t="inlineStr">
        <is>
          <t>2025-10-23T12:42:59.875974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0.7351641734745373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0</v>
      </c>
      <c r="X1364" t="inlineStr"/>
      <c r="Y1364" t="inlineStr"/>
      <c r="Z1364" t="inlineStr">
        <is>
          <t>2025-10-23T12:42:59.875974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0.7351641734745373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0</v>
      </c>
      <c r="X1365" t="inlineStr"/>
      <c r="Y1365" t="inlineStr"/>
      <c r="Z1365" t="inlineStr">
        <is>
          <t>2025-10-23T12:42:59.875974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0.7351641734745373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0</v>
      </c>
      <c r="X1366" t="inlineStr"/>
      <c r="Y1366" t="inlineStr"/>
      <c r="Z1366" t="inlineStr">
        <is>
          <t>2025-10-23T12:42:59.875974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0.7351641734745373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0</v>
      </c>
      <c r="X1367" t="inlineStr"/>
      <c r="Y1367" t="inlineStr"/>
      <c r="Z1367" t="inlineStr">
        <is>
          <t>2025-10-23T12:42:59.875974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0.7351641734745373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0</v>
      </c>
      <c r="X1368" t="inlineStr"/>
      <c r="Y1368" t="inlineStr"/>
      <c r="Z1368" t="inlineStr">
        <is>
          <t>2025-10-23T12:42:59.875974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0.7351641734745373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0</v>
      </c>
      <c r="X1369" t="inlineStr"/>
      <c r="Y1369" t="inlineStr"/>
      <c r="Z1369" t="inlineStr">
        <is>
          <t>2025-10-23T12:42:59.875974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0.7351641734745373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0</v>
      </c>
      <c r="X1370" t="inlineStr"/>
      <c r="Y1370" t="inlineStr"/>
      <c r="Z1370" t="inlineStr">
        <is>
          <t>2025-10-23T12:42:59.875974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0.7351641734745373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0</v>
      </c>
      <c r="X1371" t="inlineStr"/>
      <c r="Y1371" t="inlineStr"/>
      <c r="Z1371" t="inlineStr">
        <is>
          <t>2025-10-23T12:42:59.875974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0.7351641734745373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0</v>
      </c>
      <c r="X1372" t="inlineStr"/>
      <c r="Y1372" t="inlineStr"/>
      <c r="Z1372" t="inlineStr">
        <is>
          <t>2025-10-23T12:42:59.875974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0.7351641734745373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0</v>
      </c>
      <c r="X1373" t="inlineStr"/>
      <c r="Y1373" t="inlineStr"/>
      <c r="Z1373" t="inlineStr">
        <is>
          <t>2025-10-23T12:42:59.875974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0.7351641734745373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0</v>
      </c>
      <c r="X1374" t="inlineStr"/>
      <c r="Y1374" t="inlineStr"/>
      <c r="Z1374" t="inlineStr">
        <is>
          <t>2025-10-23T12:42:59.881075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0.7351641734745373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0</v>
      </c>
      <c r="X1375" t="inlineStr"/>
      <c r="Y1375" t="inlineStr"/>
      <c r="Z1375" t="inlineStr">
        <is>
          <t>2025-10-23T12:42:59.881075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0.7351641734745373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0</v>
      </c>
      <c r="X1376" t="inlineStr"/>
      <c r="Y1376" t="inlineStr"/>
      <c r="Z1376" t="inlineStr">
        <is>
          <t>2025-10-23T12:42:59.881075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0.7351641734745373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0</v>
      </c>
      <c r="X1377" t="inlineStr"/>
      <c r="Y1377" t="inlineStr"/>
      <c r="Z1377" t="inlineStr">
        <is>
          <t>2025-10-23T12:42:59.881075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0.7351641734745373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0</v>
      </c>
      <c r="X1378" t="inlineStr"/>
      <c r="Y1378" t="inlineStr"/>
      <c r="Z1378" t="inlineStr">
        <is>
          <t>2025-10-23T12:42:59.881075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0.7351641734745373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0</v>
      </c>
      <c r="X1379" t="inlineStr"/>
      <c r="Y1379" t="inlineStr"/>
      <c r="Z1379" t="inlineStr">
        <is>
          <t>2025-10-23T12:42:59.881596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0.7351641734745373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0</v>
      </c>
      <c r="X1380" t="inlineStr"/>
      <c r="Y1380" t="inlineStr"/>
      <c r="Z1380" t="inlineStr">
        <is>
          <t>2025-10-23T12:42:59.881596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0.7351641734745373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0</v>
      </c>
      <c r="X1381" t="inlineStr"/>
      <c r="Y1381" t="inlineStr"/>
      <c r="Z1381" t="inlineStr">
        <is>
          <t>2025-10-23T12:42:59.881596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0.7351641734745373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0</v>
      </c>
      <c r="X1382" t="inlineStr"/>
      <c r="Y1382" t="inlineStr"/>
      <c r="Z1382" t="inlineStr">
        <is>
          <t>2025-10-23T12:42:59.881596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0.7351641734745373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0</v>
      </c>
      <c r="X1383" t="inlineStr"/>
      <c r="Y1383" t="inlineStr"/>
      <c r="Z1383" t="inlineStr">
        <is>
          <t>2025-10-23T12:42:59.881596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0.7351641734745373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0</v>
      </c>
      <c r="X1384" t="inlineStr"/>
      <c r="Y1384" t="inlineStr"/>
      <c r="Z1384" t="inlineStr">
        <is>
          <t>2025-10-23T12:42:59.881596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0.7351641734745373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0</v>
      </c>
      <c r="X1385" t="inlineStr"/>
      <c r="Y1385" t="inlineStr"/>
      <c r="Z1385" t="inlineStr">
        <is>
          <t>2025-10-23T12:42:59.881596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0.7351641734745373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0</v>
      </c>
      <c r="X1386" t="inlineStr"/>
      <c r="Y1386" t="inlineStr"/>
      <c r="Z1386" t="inlineStr">
        <is>
          <t>2025-10-23T12:42:59.881596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0.7351641734745373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0</v>
      </c>
      <c r="X1387" t="inlineStr"/>
      <c r="Y1387" t="inlineStr"/>
      <c r="Z1387" t="inlineStr">
        <is>
          <t>2025-10-23T12:42:59.881596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0.7351641734745373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0</v>
      </c>
      <c r="X1388" t="inlineStr"/>
      <c r="Y1388" t="inlineStr"/>
      <c r="Z1388" t="inlineStr">
        <is>
          <t>2025-10-23T12:42:59.881596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0.7351641734745373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0</v>
      </c>
      <c r="X1389" t="inlineStr"/>
      <c r="Y1389" t="inlineStr"/>
      <c r="Z1389" t="inlineStr">
        <is>
          <t>2025-10-23T12:42:59.881596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0.7351641734745373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0</v>
      </c>
      <c r="X1390" t="inlineStr"/>
      <c r="Y1390" t="inlineStr"/>
      <c r="Z1390" t="inlineStr">
        <is>
          <t>2025-10-23T12:42:59.881596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0.7351641734745373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2025-10-23T12:42:59.881596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0.7351641734745373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2025-10-23T12:42:59.881596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0.7351641734745373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0</v>
      </c>
      <c r="X1393" t="inlineStr"/>
      <c r="Y1393" t="inlineStr"/>
      <c r="Z1393" t="inlineStr">
        <is>
          <t>2025-10-23T12:42:59.881596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0.7351641734745373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0</v>
      </c>
      <c r="X1394" t="inlineStr"/>
      <c r="Y1394" t="inlineStr"/>
      <c r="Z1394" t="inlineStr">
        <is>
          <t>2025-10-23T12:42:59.881596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0.7351641734745373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0</v>
      </c>
      <c r="X1395" t="inlineStr"/>
      <c r="Y1395" t="inlineStr"/>
      <c r="Z1395" t="inlineStr">
        <is>
          <t>2025-10-23T12:42:59.881596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0.7351641734745373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0</v>
      </c>
      <c r="X1396" t="inlineStr"/>
      <c r="Y1396" t="inlineStr"/>
      <c r="Z1396" t="inlineStr">
        <is>
          <t>2025-10-23T12:42:59.881596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0.7351641734745373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0</v>
      </c>
      <c r="X1397" t="inlineStr"/>
      <c r="Y1397" t="inlineStr"/>
      <c r="Z1397" t="inlineStr">
        <is>
          <t>2025-10-23T12:42:59.881596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0.7351641734745373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0</v>
      </c>
      <c r="X1398" t="inlineStr"/>
      <c r="Y1398" t="inlineStr"/>
      <c r="Z1398" t="inlineStr">
        <is>
          <t>2025-10-23T12:42:59.881596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0.7351641734745373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0</v>
      </c>
      <c r="X1399" t="inlineStr"/>
      <c r="Y1399" t="inlineStr"/>
      <c r="Z1399" t="inlineStr">
        <is>
          <t>2025-10-23T12:42:59.881596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0.7351641734745373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0</v>
      </c>
      <c r="X1400" t="inlineStr"/>
      <c r="Y1400" t="inlineStr"/>
      <c r="Z1400" t="inlineStr">
        <is>
          <t>2025-10-23T12:42:59.881596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0.7351641734745373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0</v>
      </c>
      <c r="X1401" t="inlineStr"/>
      <c r="Y1401" t="inlineStr"/>
      <c r="Z1401" t="inlineStr">
        <is>
          <t>2025-10-23T12:42:59.881596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0.7351641734745373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0</v>
      </c>
      <c r="X1402" t="inlineStr"/>
      <c r="Y1402" t="inlineStr"/>
      <c r="Z1402" t="inlineStr">
        <is>
          <t>2025-10-23T12:42:59.881596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0.7351641734745373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0</v>
      </c>
      <c r="X1403" t="inlineStr"/>
      <c r="Y1403" t="inlineStr"/>
      <c r="Z1403" t="inlineStr">
        <is>
          <t>2025-10-23T12:42:59.881596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0.7351641734745373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0</v>
      </c>
      <c r="X1404" t="inlineStr"/>
      <c r="Y1404" t="inlineStr"/>
      <c r="Z1404" t="inlineStr">
        <is>
          <t>2025-10-23T12:42:59.881596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0.7351641734745373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0</v>
      </c>
      <c r="X1405" t="inlineStr"/>
      <c r="Y1405" t="inlineStr"/>
      <c r="Z1405" t="inlineStr">
        <is>
          <t>2025-10-23T12:42:59.881596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0.7351641734745373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0</v>
      </c>
      <c r="X1406" t="inlineStr"/>
      <c r="Y1406" t="inlineStr"/>
      <c r="Z1406" t="inlineStr">
        <is>
          <t>2025-10-23T12:42:59.881596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0.7351641734745373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0</v>
      </c>
      <c r="X1407" t="inlineStr"/>
      <c r="Y1407" t="inlineStr"/>
      <c r="Z1407" t="inlineStr">
        <is>
          <t>2025-10-23T12:42:59.881596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0.7351641734745373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0</v>
      </c>
      <c r="X1408" t="inlineStr"/>
      <c r="Y1408" t="inlineStr"/>
      <c r="Z1408" t="inlineStr">
        <is>
          <t>2025-10-23T12:42:59.881596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0.7351641734745373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0</v>
      </c>
      <c r="X1409" t="inlineStr"/>
      <c r="Y1409" t="inlineStr"/>
      <c r="Z1409" t="inlineStr">
        <is>
          <t>2025-10-23T12:42:59.881596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0.7351641734745373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2025-10-23T12:42:59.881596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0.7351641734745373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0</v>
      </c>
      <c r="X1411" t="inlineStr"/>
      <c r="Y1411" t="inlineStr"/>
      <c r="Z1411" t="inlineStr">
        <is>
          <t>2025-10-23T12:42:59.881596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2025-10-23T12:42:59.881596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0.7351641734745373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0</v>
      </c>
      <c r="X1413" t="inlineStr"/>
      <c r="Y1413" t="inlineStr"/>
      <c r="Z1413" t="inlineStr">
        <is>
          <t>2025-10-23T12:42:59.881596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0.7351641734745373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0</v>
      </c>
      <c r="X1414" t="inlineStr"/>
      <c r="Y1414" t="inlineStr"/>
      <c r="Z1414" t="inlineStr">
        <is>
          <t>2025-10-23T12:42:59.881596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0.7351641734745373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0</v>
      </c>
      <c r="X1415" t="inlineStr"/>
      <c r="Y1415" t="inlineStr"/>
      <c r="Z1415" t="inlineStr">
        <is>
          <t>2025-10-23T12:42:59.881596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0.7351641734745373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0</v>
      </c>
      <c r="X1416" t="inlineStr"/>
      <c r="Y1416" t="inlineStr"/>
      <c r="Z1416" t="inlineStr">
        <is>
          <t>2025-10-23T12:42:59.881596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0.7351641734745373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0</v>
      </c>
      <c r="X1417" t="inlineStr"/>
      <c r="Y1417" t="inlineStr"/>
      <c r="Z1417" t="inlineStr">
        <is>
          <t>2025-10-23T12:42:59.881596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0.7351641734745373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0</v>
      </c>
      <c r="X1418" t="inlineStr"/>
      <c r="Y1418" t="inlineStr"/>
      <c r="Z1418" t="inlineStr">
        <is>
          <t>2025-10-23T12:42:59.881596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0.7351641734745373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0</v>
      </c>
      <c r="X1419" t="inlineStr"/>
      <c r="Y1419" t="inlineStr"/>
      <c r="Z1419" t="inlineStr">
        <is>
          <t>2025-10-23T12:42:59.881596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0.7351641734745373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0</v>
      </c>
      <c r="X1420" t="inlineStr"/>
      <c r="Y1420" t="inlineStr"/>
      <c r="Z1420" t="inlineStr">
        <is>
          <t>2025-10-23T12:42:59.881596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0.7351641734745373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0</v>
      </c>
      <c r="X1421" t="inlineStr"/>
      <c r="Y1421" t="inlineStr"/>
      <c r="Z1421" t="inlineStr">
        <is>
          <t>2025-10-23T12:42:59.881596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0.7351641734745373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0</v>
      </c>
      <c r="X1422" t="inlineStr"/>
      <c r="Y1422" t="inlineStr"/>
      <c r="Z1422" t="inlineStr">
        <is>
          <t>2025-10-23T12:42:59.881596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0.7351641734745373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0</v>
      </c>
      <c r="X1423" t="inlineStr"/>
      <c r="Y1423" t="inlineStr"/>
      <c r="Z1423" t="inlineStr">
        <is>
          <t>2025-10-23T12:42:59.881596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0.7351641734745373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0</v>
      </c>
      <c r="X1424" t="inlineStr"/>
      <c r="Y1424" t="inlineStr"/>
      <c r="Z1424" t="inlineStr">
        <is>
          <t>2025-10-23T12:42:59.881596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0.7351641734745373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0</v>
      </c>
      <c r="X1425" t="inlineStr"/>
      <c r="Y1425" t="inlineStr"/>
      <c r="Z1425" t="inlineStr">
        <is>
          <t>2025-10-23T12:42:59.881596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0.7351641734745373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0</v>
      </c>
      <c r="X1426" t="inlineStr"/>
      <c r="Y1426" t="inlineStr"/>
      <c r="Z1426" t="inlineStr">
        <is>
          <t>2025-10-23T12:42:59.881596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0.7351641734745373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0</v>
      </c>
      <c r="X1427" t="inlineStr"/>
      <c r="Y1427" t="inlineStr"/>
      <c r="Z1427" t="inlineStr">
        <is>
          <t>2025-10-23T12:42:59.881596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0.7351641734745373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2025-10-23T12:42:59.881596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0.7351641734745373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0</v>
      </c>
      <c r="X1429" t="inlineStr"/>
      <c r="Y1429" t="inlineStr"/>
      <c r="Z1429" t="inlineStr">
        <is>
          <t>2025-10-23T12:42:59.881596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0.7351641734745373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0</v>
      </c>
      <c r="X1430" t="inlineStr"/>
      <c r="Y1430" t="inlineStr"/>
      <c r="Z1430" t="inlineStr">
        <is>
          <t>2025-10-23T12:42:59.881596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0.7351641734745373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0</v>
      </c>
      <c r="X1431" t="inlineStr"/>
      <c r="Y1431" t="inlineStr"/>
      <c r="Z1431" t="inlineStr">
        <is>
          <t>2025-10-23T12:42:59.881596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0.7351641734745373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0</v>
      </c>
      <c r="X1432" t="inlineStr"/>
      <c r="Y1432" t="inlineStr"/>
      <c r="Z1432" t="inlineStr">
        <is>
          <t>2025-10-23T12:42:59.881596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0.7351641734745373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0</v>
      </c>
      <c r="X1433" t="inlineStr"/>
      <c r="Y1433" t="inlineStr"/>
      <c r="Z1433" t="inlineStr">
        <is>
          <t>2025-10-23T12:42:59.881596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0.7351641734745373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0</v>
      </c>
      <c r="X1434" t="inlineStr"/>
      <c r="Y1434" t="inlineStr"/>
      <c r="Z1434" t="inlineStr">
        <is>
          <t>2025-10-23T12:42:59.881596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0.7351641734745373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0</v>
      </c>
      <c r="X1435" t="inlineStr"/>
      <c r="Y1435" t="inlineStr"/>
      <c r="Z1435" t="inlineStr">
        <is>
          <t>2025-10-23T12:42:59.881596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0.7351641734745373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0</v>
      </c>
      <c r="X1436" t="inlineStr"/>
      <c r="Y1436" t="inlineStr"/>
      <c r="Z1436" t="inlineStr">
        <is>
          <t>2025-10-23T12:42:59.881596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0.7351641734745373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0</v>
      </c>
      <c r="X1437" t="inlineStr"/>
      <c r="Y1437" t="inlineStr"/>
      <c r="Z1437" t="inlineStr">
        <is>
          <t>2025-10-23T12:42:59.881596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0.7351641734745373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0</v>
      </c>
      <c r="X1438" t="inlineStr"/>
      <c r="Y1438" t="inlineStr"/>
      <c r="Z1438" t="inlineStr">
        <is>
          <t>2025-10-23T12:42:59.881596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0.7351641734745373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0</v>
      </c>
      <c r="X1439" t="inlineStr"/>
      <c r="Y1439" t="inlineStr"/>
      <c r="Z1439" t="inlineStr">
        <is>
          <t>2025-10-23T12:42:59.881596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0.7351641734745373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0</v>
      </c>
      <c r="X1440" t="inlineStr"/>
      <c r="Y1440" t="inlineStr"/>
      <c r="Z1440" t="inlineStr">
        <is>
          <t>2025-10-23T12:42:59.881596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0.7351641734745373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0</v>
      </c>
      <c r="X1441" t="inlineStr"/>
      <c r="Y1441" t="inlineStr"/>
      <c r="Z1441" t="inlineStr">
        <is>
          <t>2025-10-23T12:42:59.881596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0.7351641734745373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0</v>
      </c>
      <c r="X1442" t="inlineStr"/>
      <c r="Y1442" t="inlineStr"/>
      <c r="Z1442" t="inlineStr">
        <is>
          <t>2025-10-23T12:42:59.881596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0.7351641734745373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0</v>
      </c>
      <c r="X1443" t="inlineStr"/>
      <c r="Y1443" t="inlineStr"/>
      <c r="Z1443" t="inlineStr">
        <is>
          <t>2025-10-23T12:42:59.881596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0.7351641734745373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0</v>
      </c>
      <c r="X1444" t="inlineStr"/>
      <c r="Y1444" t="inlineStr"/>
      <c r="Z1444" t="inlineStr">
        <is>
          <t>2025-10-23T12:42:59.881596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0.7351641734745373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0</v>
      </c>
      <c r="X1445" t="inlineStr"/>
      <c r="Y1445" t="inlineStr"/>
      <c r="Z1445" t="inlineStr">
        <is>
          <t>2025-10-23T12:42:59.881596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0.7351641734745373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0</v>
      </c>
      <c r="X1446" t="inlineStr"/>
      <c r="Y1446" t="inlineStr"/>
      <c r="Z1446" t="inlineStr">
        <is>
          <t>2025-10-23T12:42:59.881596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0.7351641734745373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0</v>
      </c>
      <c r="X1447" t="inlineStr"/>
      <c r="Y1447" t="inlineStr"/>
      <c r="Z1447" t="inlineStr">
        <is>
          <t>2025-10-23T12:42:59.881596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0.7351641734745373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2025-10-23T12:42:59.881596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0.7351641734745373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0</v>
      </c>
      <c r="X1449" t="inlineStr"/>
      <c r="Y1449" t="inlineStr"/>
      <c r="Z1449" t="inlineStr">
        <is>
          <t>2025-10-23T12:42:59.881596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0.7351641734745373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0</v>
      </c>
      <c r="X1450" t="inlineStr"/>
      <c r="Y1450" t="inlineStr"/>
      <c r="Z1450" t="inlineStr">
        <is>
          <t>2025-10-23T12:42:59.881596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0.7351641734745373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0</v>
      </c>
      <c r="X1451" t="inlineStr"/>
      <c r="Y1451" t="inlineStr"/>
      <c r="Z1451" t="inlineStr">
        <is>
          <t>2025-10-23T12:42:59.881596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0.7351641734745373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0</v>
      </c>
      <c r="X1452" t="inlineStr"/>
      <c r="Y1452" t="inlineStr"/>
      <c r="Z1452" t="inlineStr">
        <is>
          <t>2025-10-23T12:42:59.881596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0.7351641734745373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0</v>
      </c>
      <c r="X1453" t="inlineStr"/>
      <c r="Y1453" t="inlineStr"/>
      <c r="Z1453" t="inlineStr">
        <is>
          <t>2025-10-23T12:42:59.881596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0.7351641734745373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0</v>
      </c>
      <c r="X1454" t="inlineStr"/>
      <c r="Y1454" t="inlineStr"/>
      <c r="Z1454" t="inlineStr">
        <is>
          <t>2025-10-23T12:42:59.881596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0.7351641734745373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0</v>
      </c>
      <c r="X1455" t="inlineStr"/>
      <c r="Y1455" t="inlineStr"/>
      <c r="Z1455" t="inlineStr">
        <is>
          <t>2025-10-23T12:42:59.891730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0.7351641734745373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0</v>
      </c>
      <c r="X1456" t="inlineStr"/>
      <c r="Y1456" t="inlineStr"/>
      <c r="Z1456" t="inlineStr">
        <is>
          <t>2025-10-23T12:42:59.891730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0.7351641734745373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0</v>
      </c>
      <c r="X1457" t="inlineStr"/>
      <c r="Y1457" t="inlineStr"/>
      <c r="Z1457" t="inlineStr">
        <is>
          <t>2025-10-23T12:42:59.891730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0.7351641734745373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0</v>
      </c>
      <c r="X1458" t="inlineStr"/>
      <c r="Y1458" t="inlineStr"/>
      <c r="Z1458" t="inlineStr">
        <is>
          <t>2025-10-23T12:42:59.892735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0.7351641734745373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0</v>
      </c>
      <c r="X1459" t="inlineStr"/>
      <c r="Y1459" t="inlineStr"/>
      <c r="Z1459" t="inlineStr">
        <is>
          <t>2025-10-23T12:42:59.892735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0.7351641734745373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0</v>
      </c>
      <c r="X1460" t="inlineStr"/>
      <c r="Y1460" t="inlineStr"/>
      <c r="Z1460" t="inlineStr">
        <is>
          <t>2025-10-23T12:42:59.893338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0.7351641734745373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0</v>
      </c>
      <c r="X1461" t="inlineStr"/>
      <c r="Y1461" t="inlineStr"/>
      <c r="Z1461" t="inlineStr">
        <is>
          <t>2025-10-23T12:42:59.893781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0.7351641734745373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0</v>
      </c>
      <c r="X1462" t="inlineStr"/>
      <c r="Y1462" t="inlineStr"/>
      <c r="Z1462" t="inlineStr">
        <is>
          <t>2025-10-23T12:42:59.893781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0.7351641734745373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0</v>
      </c>
      <c r="X1463" t="inlineStr"/>
      <c r="Y1463" t="inlineStr"/>
      <c r="Z1463" t="inlineStr">
        <is>
          <t>2025-10-23T12:42:59.894353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0.7351641734745373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0</v>
      </c>
      <c r="X1464" t="inlineStr"/>
      <c r="Y1464" t="inlineStr"/>
      <c r="Z1464" t="inlineStr">
        <is>
          <t>2025-10-23T12:42:59.894353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0.7351641734745373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0</v>
      </c>
      <c r="X1465" t="inlineStr"/>
      <c r="Y1465" t="inlineStr"/>
      <c r="Z1465" t="inlineStr">
        <is>
          <t>2025-10-23T12:42:59.894889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0.7351641734745373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0</v>
      </c>
      <c r="X1466" t="inlineStr"/>
      <c r="Y1466" t="inlineStr"/>
      <c r="Z1466" t="inlineStr">
        <is>
          <t>2025-10-23T12:42:59.894889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0.7351641734745373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0</v>
      </c>
      <c r="X1467" t="inlineStr"/>
      <c r="Y1467" t="inlineStr"/>
      <c r="Z1467" t="inlineStr">
        <is>
          <t>2025-10-23T12:42:59.894889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0.7351641734745373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0</v>
      </c>
      <c r="X1468" t="inlineStr"/>
      <c r="Y1468" t="inlineStr"/>
      <c r="Z1468" t="inlineStr">
        <is>
          <t>2025-10-23T12:42:59.894889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0.7351641734745373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0</v>
      </c>
      <c r="X1469" t="inlineStr"/>
      <c r="Y1469" t="inlineStr"/>
      <c r="Z1469" t="inlineStr">
        <is>
          <t>2025-10-23T12:42:59.894889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0.7351641734745373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0</v>
      </c>
      <c r="X1470" t="inlineStr"/>
      <c r="Y1470" t="inlineStr"/>
      <c r="Z1470" t="inlineStr">
        <is>
          <t>2025-10-23T12:42:59.894889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0.7351641734745373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2025-10-23T12:42:59.895889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0.7351641734745373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0</v>
      </c>
      <c r="X1472" t="inlineStr"/>
      <c r="Y1472" t="inlineStr"/>
      <c r="Z1472" t="inlineStr">
        <is>
          <t>2025-10-23T12:42:59.895889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0.7351641734745373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0</v>
      </c>
      <c r="X1473" t="inlineStr"/>
      <c r="Y1473" t="inlineStr"/>
      <c r="Z1473" t="inlineStr">
        <is>
          <t>2025-10-23T12:42:59.895889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0.7351641734745373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0</v>
      </c>
      <c r="X1474" t="inlineStr"/>
      <c r="Y1474" t="inlineStr"/>
      <c r="Z1474" t="inlineStr">
        <is>
          <t>2025-10-23T12:42:59.895889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0.7351641734745373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0</v>
      </c>
      <c r="X1475" t="inlineStr"/>
      <c r="Y1475" t="inlineStr"/>
      <c r="Z1475" t="inlineStr">
        <is>
          <t>2025-10-23T12:42:59.895889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0.7351641734745373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0</v>
      </c>
      <c r="X1476" t="inlineStr"/>
      <c r="Y1476" t="inlineStr"/>
      <c r="Z1476" t="inlineStr">
        <is>
          <t>2025-10-23T12:42:59.895889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0.7351641734745373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0</v>
      </c>
      <c r="X1477" t="inlineStr"/>
      <c r="Y1477" t="inlineStr"/>
      <c r="Z1477" t="inlineStr">
        <is>
          <t>2025-10-23T12:42:59.895889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0.7351641734745373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0</v>
      </c>
      <c r="X1478" t="inlineStr"/>
      <c r="Y1478" t="inlineStr"/>
      <c r="Z1478" t="inlineStr">
        <is>
          <t>2025-10-23T12:42:59.895889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0.7351641734745373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0</v>
      </c>
      <c r="X1479" t="inlineStr"/>
      <c r="Y1479" t="inlineStr"/>
      <c r="Z1479" t="inlineStr">
        <is>
          <t>2025-10-23T12:42:59.895889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0.7351641734745373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0</v>
      </c>
      <c r="X1480" t="inlineStr"/>
      <c r="Y1480" t="inlineStr"/>
      <c r="Z1480" t="inlineStr">
        <is>
          <t>2025-10-23T12:42:59.896889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0.7351641734745373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0</v>
      </c>
      <c r="X1481" t="inlineStr"/>
      <c r="Y1481" t="inlineStr"/>
      <c r="Z1481" t="inlineStr">
        <is>
          <t>2025-10-23T12:42:59.896889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0.7351641734745373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0</v>
      </c>
      <c r="X1482" t="inlineStr"/>
      <c r="Y1482" t="inlineStr"/>
      <c r="Z1482" t="inlineStr">
        <is>
          <t>2025-10-23T12:42:59.897134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0.7351641734745373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0</v>
      </c>
      <c r="X1483" t="inlineStr"/>
      <c r="Y1483" t="inlineStr"/>
      <c r="Z1483" t="inlineStr">
        <is>
          <t>2025-10-23T12:42:59.897134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0.7351641734745373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0</v>
      </c>
      <c r="X1484" t="inlineStr"/>
      <c r="Y1484" t="inlineStr"/>
      <c r="Z1484" t="inlineStr">
        <is>
          <t>2025-10-23T12:42:59.897134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0.7351641734745373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0</v>
      </c>
      <c r="X1485" t="inlineStr"/>
      <c r="Y1485" t="inlineStr"/>
      <c r="Z1485" t="inlineStr">
        <is>
          <t>2025-10-23T12:42:59.897134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0.7351641734745373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0</v>
      </c>
      <c r="X1486" t="inlineStr"/>
      <c r="Y1486" t="inlineStr"/>
      <c r="Z1486" t="inlineStr">
        <is>
          <t>2025-10-23T12:42:59.897134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0.7351641734745373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0</v>
      </c>
      <c r="X1487" t="inlineStr"/>
      <c r="Y1487" t="inlineStr"/>
      <c r="Z1487" t="inlineStr">
        <is>
          <t>2025-10-23T12:42:59.897134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0.7351641734745373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0</v>
      </c>
      <c r="X1488" t="inlineStr"/>
      <c r="Y1488" t="inlineStr"/>
      <c r="Z1488" t="inlineStr">
        <is>
          <t>2025-10-23T12:42:59.897134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0.7351641734745373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0</v>
      </c>
      <c r="X1489" t="inlineStr"/>
      <c r="Y1489" t="inlineStr"/>
      <c r="Z1489" t="inlineStr">
        <is>
          <t>2025-10-23T12:42:59.897134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0.7351641734745373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0</v>
      </c>
      <c r="X1490" t="inlineStr"/>
      <c r="Y1490" t="inlineStr"/>
      <c r="Z1490" t="inlineStr">
        <is>
          <t>2025-10-23T12:42:59.897134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0.7351641734745373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0</v>
      </c>
      <c r="X1491" t="inlineStr"/>
      <c r="Y1491" t="inlineStr"/>
      <c r="Z1491" t="inlineStr">
        <is>
          <t>2025-10-23T12:42:59.897134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0.7351641734745373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0</v>
      </c>
      <c r="X1492" t="inlineStr"/>
      <c r="Y1492" t="inlineStr"/>
      <c r="Z1492" t="inlineStr">
        <is>
          <t>2025-10-23T12:42:59.897134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0.7351641734745373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0</v>
      </c>
      <c r="X1493" t="inlineStr"/>
      <c r="Y1493" t="inlineStr"/>
      <c r="Z1493" t="inlineStr">
        <is>
          <t>2025-10-23T12:42:59.897134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0.7351641734745373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0</v>
      </c>
      <c r="X1494" t="inlineStr"/>
      <c r="Y1494" t="inlineStr"/>
      <c r="Z1494" t="inlineStr">
        <is>
          <t>2025-10-23T12:42:59.897134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0.7351641734745373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0</v>
      </c>
      <c r="X1495" t="inlineStr"/>
      <c r="Y1495" t="inlineStr"/>
      <c r="Z1495" t="inlineStr">
        <is>
          <t>2025-10-23T12:42:59.897134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0.7351641734745373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0</v>
      </c>
      <c r="X1496" t="inlineStr"/>
      <c r="Y1496" t="inlineStr"/>
      <c r="Z1496" t="inlineStr">
        <is>
          <t>2025-10-23T12:42:59.897134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0.7351641734745373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0</v>
      </c>
      <c r="X1497" t="inlineStr"/>
      <c r="Y1497" t="inlineStr"/>
      <c r="Z1497" t="inlineStr">
        <is>
          <t>2025-10-23T12:42:59.897134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0.7351641734745373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0</v>
      </c>
      <c r="X1498" t="inlineStr"/>
      <c r="Y1498" t="inlineStr"/>
      <c r="Z1498" t="inlineStr">
        <is>
          <t>2025-10-23T12:42:59.897134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0.7351641734745373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0</v>
      </c>
      <c r="X1499" t="inlineStr"/>
      <c r="Y1499" t="inlineStr"/>
      <c r="Z1499" t="inlineStr">
        <is>
          <t>2025-10-23T12:42:59.897134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0.7351641734745373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0</v>
      </c>
      <c r="X1500" t="inlineStr"/>
      <c r="Y1500" t="inlineStr"/>
      <c r="Z1500" t="inlineStr">
        <is>
          <t>2025-10-23T12:42:59.897134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0.7351641734745373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0</v>
      </c>
      <c r="X1501" t="inlineStr"/>
      <c r="Y1501" t="inlineStr"/>
      <c r="Z1501" t="inlineStr">
        <is>
          <t>2025-10-23T12:42:59.897134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0.7351641734745373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0</v>
      </c>
      <c r="X1502" t="inlineStr"/>
      <c r="Y1502" t="inlineStr"/>
      <c r="Z1502" t="inlineStr">
        <is>
          <t>2025-10-23T12:42:59.897134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0.7351641734745373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0</v>
      </c>
      <c r="X1503" t="inlineStr"/>
      <c r="Y1503" t="inlineStr"/>
      <c r="Z1503" t="inlineStr">
        <is>
          <t>2025-10-23T12:42:59.897134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0.7351641734745373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0</v>
      </c>
      <c r="X1504" t="inlineStr"/>
      <c r="Y1504" t="inlineStr"/>
      <c r="Z1504" t="inlineStr">
        <is>
          <t>2025-10-23T12:42:59.897134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0.7351641734745373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0</v>
      </c>
      <c r="X1505" t="inlineStr"/>
      <c r="Y1505" t="inlineStr"/>
      <c r="Z1505" t="inlineStr">
        <is>
          <t>2025-10-23T12:42:59.897134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0.7351641734745373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2025-10-23T12:42:59.897134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0.7351641734745373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0</v>
      </c>
      <c r="X1507" t="inlineStr"/>
      <c r="Y1507" t="inlineStr"/>
      <c r="Z1507" t="inlineStr">
        <is>
          <t>2025-10-23T12:42:59.897134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0.7351641734745373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0</v>
      </c>
      <c r="X1508" t="inlineStr"/>
      <c r="Y1508" t="inlineStr"/>
      <c r="Z1508" t="inlineStr">
        <is>
          <t>2025-10-23T12:42:59.897134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0.7351641734745373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0</v>
      </c>
      <c r="X1509" t="inlineStr"/>
      <c r="Y1509" t="inlineStr"/>
      <c r="Z1509" t="inlineStr">
        <is>
          <t>2025-10-23T12:42:59.897134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0.7351641734745373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0</v>
      </c>
      <c r="X1510" t="inlineStr"/>
      <c r="Y1510" t="inlineStr"/>
      <c r="Z1510" t="inlineStr">
        <is>
          <t>2025-10-23T12:42:59.897134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0.7351641734745373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0</v>
      </c>
      <c r="X1511" t="inlineStr"/>
      <c r="Y1511" t="inlineStr"/>
      <c r="Z1511" t="inlineStr">
        <is>
          <t>2025-10-23T12:42:59.897134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0.7351641734745373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2025-10-23T12:42:59.897134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0.7351641734745373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0</v>
      </c>
      <c r="X1513" t="inlineStr"/>
      <c r="Y1513" t="inlineStr"/>
      <c r="Z1513" t="inlineStr">
        <is>
          <t>2025-10-23T12:42:59.897134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0.7351641734745373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0</v>
      </c>
      <c r="X1514" t="inlineStr"/>
      <c r="Y1514" t="inlineStr"/>
      <c r="Z1514" t="inlineStr">
        <is>
          <t>2025-10-23T12:42:59.897134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0.7351641734745373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0</v>
      </c>
      <c r="X1515" t="inlineStr"/>
      <c r="Y1515" t="inlineStr"/>
      <c r="Z1515" t="inlineStr">
        <is>
          <t>2025-10-23T12:42:59.897134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0.7351641734745373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0</v>
      </c>
      <c r="X1516" t="inlineStr"/>
      <c r="Y1516" t="inlineStr"/>
      <c r="Z1516" t="inlineStr">
        <is>
          <t>2025-10-23T12:42:59.897134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0.7351641734745373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0</v>
      </c>
      <c r="X1517" t="inlineStr"/>
      <c r="Y1517" t="inlineStr"/>
      <c r="Z1517" t="inlineStr">
        <is>
          <t>2025-10-23T12:42:59.897134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0.7351641734745373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0</v>
      </c>
      <c r="X1518" t="inlineStr"/>
      <c r="Y1518" t="inlineStr"/>
      <c r="Z1518" t="inlineStr">
        <is>
          <t>2025-10-23T12:42:59.897134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0.7351641734745373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0</v>
      </c>
      <c r="X1519" t="inlineStr"/>
      <c r="Y1519" t="inlineStr"/>
      <c r="Z1519" t="inlineStr">
        <is>
          <t>2025-10-23T12:42:59.897134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0.7351641734745373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0</v>
      </c>
      <c r="X1520" t="inlineStr"/>
      <c r="Y1520" t="inlineStr"/>
      <c r="Z1520" t="inlineStr">
        <is>
          <t>2025-10-23T12:42:59.897134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0.7351641734745373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0</v>
      </c>
      <c r="X1521" t="inlineStr"/>
      <c r="Y1521" t="inlineStr"/>
      <c r="Z1521" t="inlineStr">
        <is>
          <t>2025-10-23T12:42:59.897134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0.7351641734745373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0</v>
      </c>
      <c r="X1522" t="inlineStr"/>
      <c r="Y1522" t="inlineStr"/>
      <c r="Z1522" t="inlineStr">
        <is>
          <t>2025-10-23T12:42:59.897134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0.7351641734745373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0</v>
      </c>
      <c r="X1523" t="inlineStr"/>
      <c r="Y1523" t="inlineStr"/>
      <c r="Z1523" t="inlineStr">
        <is>
          <t>2025-10-23T12:42:59.897134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0.7351641734745373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0</v>
      </c>
      <c r="X1524" t="inlineStr"/>
      <c r="Y1524" t="inlineStr"/>
      <c r="Z1524" t="inlineStr">
        <is>
          <t>2025-10-23T12:42:59.897134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0.7351641734745373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2025-10-23T12:42:59.897134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0.7351641734745373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0</v>
      </c>
      <c r="X1526" t="inlineStr"/>
      <c r="Y1526" t="inlineStr"/>
      <c r="Z1526" t="inlineStr">
        <is>
          <t>2025-10-23T12:42:59.897134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0.7351641734745373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0</v>
      </c>
      <c r="X1527" t="inlineStr"/>
      <c r="Y1527" t="inlineStr"/>
      <c r="Z1527" t="inlineStr">
        <is>
          <t>2025-10-23T12:42:59.897134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0.7351641734745373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0</v>
      </c>
      <c r="X1528" t="inlineStr"/>
      <c r="Y1528" t="inlineStr"/>
      <c r="Z1528" t="inlineStr">
        <is>
          <t>2025-10-23T12:42:59.897134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0.7351641734745373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0</v>
      </c>
      <c r="X1529" t="inlineStr"/>
      <c r="Y1529" t="inlineStr"/>
      <c r="Z1529" t="inlineStr">
        <is>
          <t>2025-10-23T12:42:59.897134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0.7351641734745373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0</v>
      </c>
      <c r="X1530" t="inlineStr"/>
      <c r="Y1530" t="inlineStr"/>
      <c r="Z1530" t="inlineStr">
        <is>
          <t>2025-10-23T12:42:59.897134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0.7351641734745373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0</v>
      </c>
      <c r="X1531" t="inlineStr"/>
      <c r="Y1531" t="inlineStr"/>
      <c r="Z1531" t="inlineStr">
        <is>
          <t>2025-10-23T12:42:59.897134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0.7351641734745373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0</v>
      </c>
      <c r="X1532" t="inlineStr"/>
      <c r="Y1532" t="inlineStr"/>
      <c r="Z1532" t="inlineStr">
        <is>
          <t>2025-10-23T12:42:59.897134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0.7351641734745373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0</v>
      </c>
      <c r="X1533" t="inlineStr"/>
      <c r="Y1533" t="inlineStr"/>
      <c r="Z1533" t="inlineStr">
        <is>
          <t>2025-10-23T12:42:59.897134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0.7351641734745373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0</v>
      </c>
      <c r="X1534" t="inlineStr"/>
      <c r="Y1534" t="inlineStr"/>
      <c r="Z1534" t="inlineStr">
        <is>
          <t>2025-10-23T12:42:59.897134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0.7351641734745373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0</v>
      </c>
      <c r="X1535" t="inlineStr"/>
      <c r="Y1535" t="inlineStr"/>
      <c r="Z1535" t="inlineStr">
        <is>
          <t>2025-10-23T12:42:59.897134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0.7351641734745373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0</v>
      </c>
      <c r="X1536" t="inlineStr"/>
      <c r="Y1536" t="inlineStr"/>
      <c r="Z1536" t="inlineStr">
        <is>
          <t>2025-10-23T12:42:59.897134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0.7351641734745373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0</v>
      </c>
      <c r="X1537" t="inlineStr"/>
      <c r="Y1537" t="inlineStr"/>
      <c r="Z1537" t="inlineStr">
        <is>
          <t>2025-10-23T12:42:59.897134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0.7351641734745373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0</v>
      </c>
      <c r="X1538" t="inlineStr"/>
      <c r="Y1538" t="inlineStr"/>
      <c r="Z1538" t="inlineStr">
        <is>
          <t>2025-10-23T12:42:59.897134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0.7351641734745373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0</v>
      </c>
      <c r="X1539" t="inlineStr"/>
      <c r="Y1539" t="inlineStr"/>
      <c r="Z1539" t="inlineStr">
        <is>
          <t>2025-10-23T12:42:59.897134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0.7351641734745373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0</v>
      </c>
      <c r="X1540" t="inlineStr"/>
      <c r="Y1540" t="inlineStr"/>
      <c r="Z1540" t="inlineStr">
        <is>
          <t>2025-10-23T12:42:59.897134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0.7351641734745373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0</v>
      </c>
      <c r="X1541" t="inlineStr"/>
      <c r="Y1541" t="inlineStr"/>
      <c r="Z1541" t="inlineStr">
        <is>
          <t>2025-10-23T12:42:59.897134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0.7351641734745373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0</v>
      </c>
      <c r="X1542" t="inlineStr"/>
      <c r="Y1542" t="inlineStr"/>
      <c r="Z1542" t="inlineStr">
        <is>
          <t>2025-10-23T12:42:59.907404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0.7351641734745373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0</v>
      </c>
      <c r="X1543" t="inlineStr"/>
      <c r="Y1543" t="inlineStr"/>
      <c r="Z1543" t="inlineStr">
        <is>
          <t>2025-10-23T12:42:59.907404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0.7351641734745373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0</v>
      </c>
      <c r="X1544" t="inlineStr"/>
      <c r="Y1544" t="inlineStr"/>
      <c r="Z1544" t="inlineStr">
        <is>
          <t>2025-10-23T12:42:59.908407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0.7351641734745373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0</v>
      </c>
      <c r="X1545" t="inlineStr"/>
      <c r="Y1545" t="inlineStr"/>
      <c r="Z1545" t="inlineStr">
        <is>
          <t>2025-10-23T12:42:59.908407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0.7351641734745373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0</v>
      </c>
      <c r="X1546" t="inlineStr"/>
      <c r="Y1546" t="inlineStr"/>
      <c r="Z1546" t="inlineStr">
        <is>
          <t>2025-10-23T12:42:59.909165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0.7351641734745373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0</v>
      </c>
      <c r="X1547" t="inlineStr"/>
      <c r="Y1547" t="inlineStr"/>
      <c r="Z1547" t="inlineStr">
        <is>
          <t>2025-10-23T12:42:59.909489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0.7351641734745373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0</v>
      </c>
      <c r="X1548" t="inlineStr"/>
      <c r="Y1548" t="inlineStr"/>
      <c r="Z1548" t="inlineStr">
        <is>
          <t>2025-10-23T12:42:59.909489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0.7351641734745373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0</v>
      </c>
      <c r="X1549" t="inlineStr"/>
      <c r="Y1549" t="inlineStr"/>
      <c r="Z1549" t="inlineStr">
        <is>
          <t>2025-10-23T12:42:59.909489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0.7351641734745373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0</v>
      </c>
      <c r="X1550" t="inlineStr"/>
      <c r="Y1550" t="inlineStr"/>
      <c r="Z1550" t="inlineStr">
        <is>
          <t>2025-10-23T12:42:59.909489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0.7351641734745373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0</v>
      </c>
      <c r="X1551" t="inlineStr"/>
      <c r="Y1551" t="inlineStr"/>
      <c r="Z1551" t="inlineStr">
        <is>
          <t>2025-10-23T12:42:59.909489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0.7351641734745373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0</v>
      </c>
      <c r="X1552" t="inlineStr"/>
      <c r="Y1552" t="inlineStr"/>
      <c r="Z1552" t="inlineStr">
        <is>
          <t>2025-10-23T12:42:59.909489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0.7351641734745373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0</v>
      </c>
      <c r="X1553" t="inlineStr"/>
      <c r="Y1553" t="inlineStr"/>
      <c r="Z1553" t="inlineStr">
        <is>
          <t>2025-10-23T12:42:59.909489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0.7351641734745373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2025-10-23T12:42:59.909489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0.7351641734745373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0</v>
      </c>
      <c r="X1555" t="inlineStr"/>
      <c r="Y1555" t="inlineStr"/>
      <c r="Z1555" t="inlineStr">
        <is>
          <t>2025-10-23T12:42:59.909489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0.7351641734745373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0</v>
      </c>
      <c r="X1556" t="inlineStr"/>
      <c r="Y1556" t="inlineStr"/>
      <c r="Z1556" t="inlineStr">
        <is>
          <t>2025-10-23T12:42:59.909489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0.7351641734745373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0</v>
      </c>
      <c r="X1557" t="inlineStr"/>
      <c r="Y1557" t="inlineStr"/>
      <c r="Z1557" t="inlineStr">
        <is>
          <t>2025-10-23T12:42:59.909489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0.7351641734745373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0</v>
      </c>
      <c r="X1558" t="inlineStr"/>
      <c r="Y1558" t="inlineStr"/>
      <c r="Z1558" t="inlineStr">
        <is>
          <t>2025-10-23T12:42:59.909489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0.7351641734745373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0</v>
      </c>
      <c r="X1559" t="inlineStr"/>
      <c r="Y1559" t="inlineStr"/>
      <c r="Z1559" t="inlineStr">
        <is>
          <t>2025-10-23T12:42:59.909489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0.7351641734745373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0</v>
      </c>
      <c r="X1560" t="inlineStr"/>
      <c r="Y1560" t="inlineStr"/>
      <c r="Z1560" t="inlineStr">
        <is>
          <t>2025-10-23T12:42:59.909489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0.7351641734745373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0</v>
      </c>
      <c r="X1561" t="inlineStr"/>
      <c r="Y1561" t="inlineStr"/>
      <c r="Z1561" t="inlineStr">
        <is>
          <t>2025-10-23T12:42:59.909489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0.7351641734745373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0</v>
      </c>
      <c r="X1562" t="inlineStr"/>
      <c r="Y1562" t="inlineStr"/>
      <c r="Z1562" t="inlineStr">
        <is>
          <t>2025-10-23T12:42:59.909489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0.7351641734745373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0</v>
      </c>
      <c r="X1563" t="inlineStr"/>
      <c r="Y1563" t="inlineStr"/>
      <c r="Z1563" t="inlineStr">
        <is>
          <t>2025-10-23T12:42:59.909489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0.7351641734745373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0</v>
      </c>
      <c r="X1564" t="inlineStr"/>
      <c r="Y1564" t="inlineStr"/>
      <c r="Z1564" t="inlineStr">
        <is>
          <t>2025-10-23T12:42:59.909489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0.7351641734745373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0</v>
      </c>
      <c r="X1565" t="inlineStr"/>
      <c r="Y1565" t="inlineStr"/>
      <c r="Z1565" t="inlineStr">
        <is>
          <t>2025-10-23T12:42:59.909489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0.7351641734745373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0</v>
      </c>
      <c r="X1566" t="inlineStr"/>
      <c r="Y1566" t="inlineStr"/>
      <c r="Z1566" t="inlineStr">
        <is>
          <t>2025-10-23T12:42:59.909489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0.7351641734745373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0</v>
      </c>
      <c r="X1567" t="inlineStr"/>
      <c r="Y1567" t="inlineStr"/>
      <c r="Z1567" t="inlineStr">
        <is>
          <t>2025-10-23T12:42:59.909489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0.7351641734745373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2025-10-23T12:42:59.909489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0.7351641734745373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0</v>
      </c>
      <c r="X1569" t="inlineStr"/>
      <c r="Y1569" t="inlineStr"/>
      <c r="Z1569" t="inlineStr">
        <is>
          <t>2025-10-23T12:42:59.909489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0.7351641734745373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0</v>
      </c>
      <c r="X1570" t="inlineStr"/>
      <c r="Y1570" t="inlineStr"/>
      <c r="Z1570" t="inlineStr">
        <is>
          <t>2025-10-23T12:42:59.909489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0.7351641734745373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0</v>
      </c>
      <c r="X1571" t="inlineStr"/>
      <c r="Y1571" t="inlineStr"/>
      <c r="Z1571" t="inlineStr">
        <is>
          <t>2025-10-23T12:42:59.909489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0.7351641734745373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0</v>
      </c>
      <c r="X1572" t="inlineStr"/>
      <c r="Y1572" t="inlineStr"/>
      <c r="Z1572" t="inlineStr">
        <is>
          <t>2025-10-23T12:42:59.909489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0.7351641734745373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0</v>
      </c>
      <c r="X1573" t="inlineStr"/>
      <c r="Y1573" t="inlineStr"/>
      <c r="Z1573" t="inlineStr">
        <is>
          <t>2025-10-23T12:42:59.909489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0.7351641734745373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0</v>
      </c>
      <c r="X1574" t="inlineStr"/>
      <c r="Y1574" t="inlineStr"/>
      <c r="Z1574" t="inlineStr">
        <is>
          <t>2025-10-23T12:42:59.909489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0.7351641734745373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0</v>
      </c>
      <c r="X1575" t="inlineStr"/>
      <c r="Y1575" t="inlineStr"/>
      <c r="Z1575" t="inlineStr">
        <is>
          <t>2025-10-23T12:42:59.909489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0.7351641734745373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0</v>
      </c>
      <c r="X1576" t="inlineStr"/>
      <c r="Y1576" t="inlineStr"/>
      <c r="Z1576" t="inlineStr">
        <is>
          <t>2025-10-23T12:42:59.909489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0.7351641734745373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0</v>
      </c>
      <c r="X1577" t="inlineStr"/>
      <c r="Y1577" t="inlineStr"/>
      <c r="Z1577" t="inlineStr">
        <is>
          <t>2025-10-23T12:42:59.909489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0.7351641734745373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0</v>
      </c>
      <c r="X1578" t="inlineStr"/>
      <c r="Y1578" t="inlineStr"/>
      <c r="Z1578" t="inlineStr">
        <is>
          <t>2025-10-23T12:42:59.909489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0.7351641734745373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0</v>
      </c>
      <c r="X1579" t="inlineStr"/>
      <c r="Y1579" t="inlineStr"/>
      <c r="Z1579" t="inlineStr">
        <is>
          <t>2025-10-23T12:42:59.909489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0.7351641734745373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0</v>
      </c>
      <c r="X1580" t="inlineStr"/>
      <c r="Y1580" t="inlineStr"/>
      <c r="Z1580" t="inlineStr">
        <is>
          <t>2025-10-23T12:42:59.909489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0.7351641734745373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0</v>
      </c>
      <c r="X1581" t="inlineStr"/>
      <c r="Y1581" t="inlineStr"/>
      <c r="Z1581" t="inlineStr">
        <is>
          <t>2025-10-23T12:42:59.909489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0.7351641734745373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0</v>
      </c>
      <c r="X1582" t="inlineStr"/>
      <c r="Y1582" t="inlineStr"/>
      <c r="Z1582" t="inlineStr">
        <is>
          <t>2025-10-23T12:42:59.909489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0.7351641734745373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0</v>
      </c>
      <c r="X1583" t="inlineStr"/>
      <c r="Y1583" t="inlineStr"/>
      <c r="Z1583" t="inlineStr">
        <is>
          <t>2025-10-23T12:42:59.909489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0.7351641734745373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0</v>
      </c>
      <c r="X1584" t="inlineStr"/>
      <c r="Y1584" t="inlineStr"/>
      <c r="Z1584" t="inlineStr">
        <is>
          <t>2025-10-23T12:42:59.909489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0.7351641734745373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0</v>
      </c>
      <c r="X1585" t="inlineStr"/>
      <c r="Y1585" t="inlineStr"/>
      <c r="Z1585" t="inlineStr">
        <is>
          <t>2025-10-23T12:42:59.909489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0.7351641734745373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0</v>
      </c>
      <c r="X1586" t="inlineStr"/>
      <c r="Y1586" t="inlineStr"/>
      <c r="Z1586" t="inlineStr">
        <is>
          <t>2025-10-23T12:42:59.909489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0.7351641734745373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0</v>
      </c>
      <c r="X1587" t="inlineStr"/>
      <c r="Y1587" t="inlineStr"/>
      <c r="Z1587" t="inlineStr">
        <is>
          <t>2025-10-23T12:42:59.909489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0.7351641734745373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0</v>
      </c>
      <c r="X1588" t="inlineStr"/>
      <c r="Y1588" t="inlineStr"/>
      <c r="Z1588" t="inlineStr">
        <is>
          <t>2025-10-23T12:42:59.909489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0.7351641734745373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0</v>
      </c>
      <c r="X1589" t="inlineStr"/>
      <c r="Y1589" t="inlineStr"/>
      <c r="Z1589" t="inlineStr">
        <is>
          <t>2025-10-23T12:42:59.909489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0.7351641734745373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0</v>
      </c>
      <c r="X1590" t="inlineStr"/>
      <c r="Y1590" t="inlineStr"/>
      <c r="Z1590" t="inlineStr">
        <is>
          <t>2025-10-23T12:42:59.909489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0.7351641734745373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0</v>
      </c>
      <c r="X1591" t="inlineStr"/>
      <c r="Y1591" t="inlineStr"/>
      <c r="Z1591" t="inlineStr">
        <is>
          <t>2025-10-23T12:42:59.909489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0.7351641734745373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0</v>
      </c>
      <c r="X1592" t="inlineStr"/>
      <c r="Y1592" t="inlineStr"/>
      <c r="Z1592" t="inlineStr">
        <is>
          <t>2025-10-23T12:42:59.909489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0.7351641734745373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0</v>
      </c>
      <c r="X1593" t="inlineStr"/>
      <c r="Y1593" t="inlineStr"/>
      <c r="Z1593" t="inlineStr">
        <is>
          <t>2025-10-23T12:42:59.909489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0.7351641734745373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0</v>
      </c>
      <c r="X1594" t="inlineStr"/>
      <c r="Y1594" t="inlineStr"/>
      <c r="Z1594" t="inlineStr">
        <is>
          <t>2025-10-23T12:42:59.909489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0.7351641734745373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0</v>
      </c>
      <c r="X1595" t="inlineStr"/>
      <c r="Y1595" t="inlineStr"/>
      <c r="Z1595" t="inlineStr">
        <is>
          <t>2025-10-23T12:42:59.909489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0.7351641734745373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0</v>
      </c>
      <c r="X1596" t="inlineStr"/>
      <c r="Y1596" t="inlineStr"/>
      <c r="Z1596" t="inlineStr">
        <is>
          <t>2025-10-23T12:42:59.909489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0.7351641734745373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0</v>
      </c>
      <c r="X1597" t="inlineStr"/>
      <c r="Y1597" t="inlineStr"/>
      <c r="Z1597" t="inlineStr">
        <is>
          <t>2025-10-23T12:42:59.909489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0.7351641734745373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0</v>
      </c>
      <c r="X1598" t="inlineStr"/>
      <c r="Y1598" t="inlineStr"/>
      <c r="Z1598" t="inlineStr">
        <is>
          <t>2025-10-23T12:42:59.909489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0.7351641734745373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0</v>
      </c>
      <c r="X1599" t="inlineStr"/>
      <c r="Y1599" t="inlineStr"/>
      <c r="Z1599" t="inlineStr">
        <is>
          <t>2025-10-23T12:42:59.909489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0.7351641734745373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0</v>
      </c>
      <c r="X1600" t="inlineStr"/>
      <c r="Y1600" t="inlineStr"/>
      <c r="Z1600" t="inlineStr">
        <is>
          <t>2025-10-23T12:42:59.909489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0.7351641734745373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0</v>
      </c>
      <c r="X1601" t="inlineStr"/>
      <c r="Y1601" t="inlineStr"/>
      <c r="Z1601" t="inlineStr">
        <is>
          <t>2025-10-23T12:42:59.909489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0.7351641734745373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0</v>
      </c>
      <c r="X1602" t="inlineStr"/>
      <c r="Y1602" t="inlineStr"/>
      <c r="Z1602" t="inlineStr">
        <is>
          <t>2025-10-23T12:42:59.909489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0.7351641734745373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0</v>
      </c>
      <c r="X1603" t="inlineStr"/>
      <c r="Y1603" t="inlineStr"/>
      <c r="Z1603" t="inlineStr">
        <is>
          <t>2025-10-23T12:42:59.909489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0.7351641734745373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0</v>
      </c>
      <c r="X1604" t="inlineStr"/>
      <c r="Y1604" t="inlineStr"/>
      <c r="Z1604" t="inlineStr">
        <is>
          <t>2025-10-23T12:42:59.909489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0.7351641734745373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0</v>
      </c>
      <c r="X1605" t="inlineStr"/>
      <c r="Y1605" t="inlineStr"/>
      <c r="Z1605" t="inlineStr">
        <is>
          <t>2025-10-23T12:42:59.909489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0.7351641734745373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0</v>
      </c>
      <c r="X1606" t="inlineStr"/>
      <c r="Y1606" t="inlineStr"/>
      <c r="Z1606" t="inlineStr">
        <is>
          <t>2025-10-23T12:42:59.909489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0.7351641734745373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0</v>
      </c>
      <c r="X1607" t="inlineStr"/>
      <c r="Y1607" t="inlineStr"/>
      <c r="Z1607" t="inlineStr">
        <is>
          <t>2025-10-23T12:42:59.909489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0.7351641734745373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0</v>
      </c>
      <c r="X1608" t="inlineStr"/>
      <c r="Y1608" t="inlineStr"/>
      <c r="Z1608" t="inlineStr">
        <is>
          <t>2025-10-23T12:42:59.909489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0.7351641734745373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0</v>
      </c>
      <c r="X1609" t="inlineStr"/>
      <c r="Y1609" t="inlineStr"/>
      <c r="Z1609" t="inlineStr">
        <is>
          <t>2025-10-23T12:42:59.909489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0.7351641734745373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0</v>
      </c>
      <c r="X1610" t="inlineStr"/>
      <c r="Y1610" t="inlineStr"/>
      <c r="Z1610" t="inlineStr">
        <is>
          <t>2025-10-23T12:42:59.909489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0.7351641734745373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0</v>
      </c>
      <c r="X1611" t="inlineStr"/>
      <c r="Y1611" t="inlineStr"/>
      <c r="Z1611" t="inlineStr">
        <is>
          <t>2025-10-23T12:42:59.909489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0.7351641734745373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0</v>
      </c>
      <c r="X1612" t="inlineStr"/>
      <c r="Y1612" t="inlineStr"/>
      <c r="Z1612" t="inlineStr">
        <is>
          <t>2025-10-23T12:42:59.909489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0.7351641734745373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0</v>
      </c>
      <c r="X1613" t="inlineStr"/>
      <c r="Y1613" t="inlineStr"/>
      <c r="Z1613" t="inlineStr">
        <is>
          <t>2025-10-23T12:42:59.909489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0.7351641734745373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0</v>
      </c>
      <c r="X1614" t="inlineStr"/>
      <c r="Y1614" t="inlineStr"/>
      <c r="Z1614" t="inlineStr">
        <is>
          <t>2025-10-23T12:42:59.909489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0.7351641734745373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0</v>
      </c>
      <c r="X1615" t="inlineStr"/>
      <c r="Y1615" t="inlineStr"/>
      <c r="Z1615" t="inlineStr">
        <is>
          <t>2025-10-23T12:42:59.909489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0.7351641734745373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0</v>
      </c>
      <c r="X1616" t="inlineStr"/>
      <c r="Y1616" t="inlineStr"/>
      <c r="Z1616" t="inlineStr">
        <is>
          <t>2025-10-23T12:42:59.909489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0.7351641734745373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0</v>
      </c>
      <c r="X1617" t="inlineStr"/>
      <c r="Y1617" t="inlineStr"/>
      <c r="Z1617" t="inlineStr">
        <is>
          <t>2025-10-23T12:42:59.909489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0.7351641734745373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0</v>
      </c>
      <c r="X1618" t="inlineStr"/>
      <c r="Y1618" t="inlineStr"/>
      <c r="Z1618" t="inlineStr">
        <is>
          <t>2025-10-23T12:42:59.909489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0.7351641734745373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0</v>
      </c>
      <c r="X1619" t="inlineStr"/>
      <c r="Y1619" t="inlineStr"/>
      <c r="Z1619" t="inlineStr">
        <is>
          <t>2025-10-23T12:42:59.909489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0.7351641734745373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0</v>
      </c>
      <c r="X1620" t="inlineStr"/>
      <c r="Y1620" t="inlineStr"/>
      <c r="Z1620" t="inlineStr">
        <is>
          <t>2025-10-23T12:42:59.909489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0.7351641734745373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0</v>
      </c>
      <c r="X1621" t="inlineStr"/>
      <c r="Y1621" t="inlineStr"/>
      <c r="Z1621" t="inlineStr">
        <is>
          <t>2025-10-23T12:42:59.909489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0.7351641734745373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0</v>
      </c>
      <c r="X1622" t="inlineStr"/>
      <c r="Y1622" t="inlineStr"/>
      <c r="Z1622" t="inlineStr">
        <is>
          <t>2025-10-23T12:42:59.909489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0.7351641734745373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0</v>
      </c>
      <c r="X1623" t="inlineStr"/>
      <c r="Y1623" t="inlineStr"/>
      <c r="Z1623" t="inlineStr">
        <is>
          <t>2025-10-23T12:42:59.909489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0.7351641734745373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0</v>
      </c>
      <c r="X1624" t="inlineStr"/>
      <c r="Y1624" t="inlineStr"/>
      <c r="Z1624" t="inlineStr">
        <is>
          <t>2025-10-23T12:42:59.909489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0.7351641734745373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0</v>
      </c>
      <c r="X1625" t="inlineStr"/>
      <c r="Y1625" t="inlineStr"/>
      <c r="Z1625" t="inlineStr">
        <is>
          <t>2025-10-23T12:42:59.909489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0.7351641734745373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0</v>
      </c>
      <c r="X1626" t="inlineStr"/>
      <c r="Y1626" t="inlineStr"/>
      <c r="Z1626" t="inlineStr">
        <is>
          <t>2025-10-23T12:42:59.909489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0.7351641734745373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0</v>
      </c>
      <c r="X1627" t="inlineStr"/>
      <c r="Y1627" t="inlineStr"/>
      <c r="Z1627" t="inlineStr">
        <is>
          <t>2025-10-23T12:42:59.909489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0.7351641734745373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0</v>
      </c>
      <c r="X1628" t="inlineStr"/>
      <c r="Y1628" t="inlineStr"/>
      <c r="Z1628" t="inlineStr">
        <is>
          <t>2025-10-23T12:42:59.909489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0.7351641734745373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0</v>
      </c>
      <c r="X1629" t="inlineStr"/>
      <c r="Y1629" t="inlineStr"/>
      <c r="Z1629" t="inlineStr">
        <is>
          <t>2025-10-23T12:42:59.909489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0.7351641734745373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0</v>
      </c>
      <c r="X1630" t="inlineStr"/>
      <c r="Y1630" t="inlineStr"/>
      <c r="Z1630" t="inlineStr">
        <is>
          <t>2025-10-23T12:42:59.909489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0.7351641734745373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0</v>
      </c>
      <c r="X1631" t="inlineStr"/>
      <c r="Y1631" t="inlineStr"/>
      <c r="Z1631" t="inlineStr">
        <is>
          <t>2025-10-23T12:42:59.909489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0.7351641734745373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0</v>
      </c>
      <c r="X1632" t="inlineStr"/>
      <c r="Y1632" t="inlineStr"/>
      <c r="Z1632" t="inlineStr">
        <is>
          <t>2025-10-23T12:42:59.909489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0.7351641734745373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0</v>
      </c>
      <c r="X1633" t="inlineStr"/>
      <c r="Y1633" t="inlineStr"/>
      <c r="Z1633" t="inlineStr">
        <is>
          <t>2025-10-23T12:42:59.909489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0.7351641734745373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0</v>
      </c>
      <c r="X1634" t="inlineStr"/>
      <c r="Y1634" t="inlineStr"/>
      <c r="Z1634" t="inlineStr">
        <is>
          <t>2025-10-23T12:42:59.909489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0.7351641734745373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0</v>
      </c>
      <c r="X1635" t="inlineStr"/>
      <c r="Y1635" t="inlineStr"/>
      <c r="Z1635" t="inlineStr">
        <is>
          <t>2025-10-23T12:42:59.909489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0.7351641734745373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0</v>
      </c>
      <c r="X1636" t="inlineStr"/>
      <c r="Y1636" t="inlineStr"/>
      <c r="Z1636" t="inlineStr">
        <is>
          <t>2025-10-23T12:42:59.909489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0.7351641734745373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0</v>
      </c>
      <c r="X1637" t="inlineStr"/>
      <c r="Y1637" t="inlineStr"/>
      <c r="Z1637" t="inlineStr">
        <is>
          <t>2025-10-23T12:42:59.909489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0.7351641734745373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0</v>
      </c>
      <c r="X1638" t="inlineStr"/>
      <c r="Y1638" t="inlineStr"/>
      <c r="Z1638" t="inlineStr">
        <is>
          <t>2025-10-23T12:42:59.909489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0.7351641734745373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0</v>
      </c>
      <c r="X1639" t="inlineStr"/>
      <c r="Y1639" t="inlineStr"/>
      <c r="Z1639" t="inlineStr">
        <is>
          <t>2025-10-23T12:42:59.909489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0.7351641734745373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0</v>
      </c>
      <c r="X1640" t="inlineStr"/>
      <c r="Y1640" t="inlineStr"/>
      <c r="Z1640" t="inlineStr">
        <is>
          <t>2025-10-23T12:42:59.909489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0.7351641734745373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0</v>
      </c>
      <c r="X1641" t="inlineStr"/>
      <c r="Y1641" t="inlineStr"/>
      <c r="Z1641" t="inlineStr">
        <is>
          <t>2025-10-23T12:42:59.909489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0.7351641734745373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0</v>
      </c>
      <c r="X1642" t="inlineStr"/>
      <c r="Y1642" t="inlineStr"/>
      <c r="Z1642" t="inlineStr">
        <is>
          <t>2025-10-23T12:42:59.909489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0.7351641734745373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0</v>
      </c>
      <c r="X1643" t="inlineStr"/>
      <c r="Y1643" t="inlineStr"/>
      <c r="Z1643" t="inlineStr">
        <is>
          <t>2025-10-23T12:42:59.909489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0.7351641734745373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0</v>
      </c>
      <c r="X1644" t="inlineStr"/>
      <c r="Y1644" t="inlineStr"/>
      <c r="Z1644" t="inlineStr">
        <is>
          <t>2025-10-23T12:42:59.909489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0.7351641734745373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0</v>
      </c>
      <c r="X1645" t="inlineStr"/>
      <c r="Y1645" t="inlineStr"/>
      <c r="Z1645" t="inlineStr">
        <is>
          <t>2025-10-23T12:42:59.909489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0.7351641734745373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0</v>
      </c>
      <c r="X1646" t="inlineStr"/>
      <c r="Y1646" t="inlineStr"/>
      <c r="Z1646" t="inlineStr">
        <is>
          <t>2025-10-23T12:42:59.909489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0.7351641734745373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0</v>
      </c>
      <c r="X1647" t="inlineStr"/>
      <c r="Y1647" t="inlineStr"/>
      <c r="Z1647" t="inlineStr">
        <is>
          <t>2025-10-23T12:42:59.909489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0.7351641734745373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0</v>
      </c>
      <c r="X1648" t="inlineStr"/>
      <c r="Y1648" t="inlineStr"/>
      <c r="Z1648" t="inlineStr">
        <is>
          <t>2025-10-23T12:42:59.909489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0.7351641734745373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0</v>
      </c>
      <c r="X1649" t="inlineStr"/>
      <c r="Y1649" t="inlineStr"/>
      <c r="Z1649" t="inlineStr">
        <is>
          <t>2025-10-23T12:42:59.909489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0.7351641734745373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0</v>
      </c>
      <c r="X1650" t="inlineStr"/>
      <c r="Y1650" t="inlineStr"/>
      <c r="Z1650" t="inlineStr">
        <is>
          <t>2025-10-23T12:42:59.909489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0.7351641734745373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0</v>
      </c>
      <c r="X1651" t="inlineStr"/>
      <c r="Y1651" t="inlineStr"/>
      <c r="Z1651" t="inlineStr">
        <is>
          <t>2025-10-23T12:42:59.909489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0.7351641734745373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0</v>
      </c>
      <c r="X1652" t="inlineStr"/>
      <c r="Y1652" t="inlineStr"/>
      <c r="Z1652" t="inlineStr">
        <is>
          <t>2025-10-23T12:42:59.909489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0.7351641734745373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0</v>
      </c>
      <c r="X1653" t="inlineStr"/>
      <c r="Y1653" t="inlineStr"/>
      <c r="Z1653" t="inlineStr">
        <is>
          <t>2025-10-23T12:42:59.909489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0.7351641734745373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0</v>
      </c>
      <c r="X1654" t="inlineStr"/>
      <c r="Y1654" t="inlineStr"/>
      <c r="Z1654" t="inlineStr">
        <is>
          <t>2025-10-23T12:42:59.909489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0.7351641734745373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0</v>
      </c>
      <c r="X1655" t="inlineStr"/>
      <c r="Y1655" t="inlineStr"/>
      <c r="Z1655" t="inlineStr">
        <is>
          <t>2025-10-23T12:42:59.909489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0.7351641734745373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0</v>
      </c>
      <c r="X1656" t="inlineStr"/>
      <c r="Y1656" t="inlineStr"/>
      <c r="Z1656" t="inlineStr">
        <is>
          <t>2025-10-23T12:42:59.909489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0.7351641734745373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0</v>
      </c>
      <c r="X1657" t="inlineStr"/>
      <c r="Y1657" t="inlineStr"/>
      <c r="Z1657" t="inlineStr">
        <is>
          <t>2025-10-23T12:42:59.909489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0.7351641734745373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2025-10-23T12:42:59.925117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0.7351641734745373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0</v>
      </c>
      <c r="X1659" t="inlineStr"/>
      <c r="Y1659" t="inlineStr"/>
      <c r="Z1659" t="inlineStr">
        <is>
          <t>2025-10-23T12:42:59.925117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0.7351641734745373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0</v>
      </c>
      <c r="X1660" t="inlineStr"/>
      <c r="Y1660" t="inlineStr"/>
      <c r="Z1660" t="inlineStr">
        <is>
          <t>2025-10-23T12:42:59.925117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0.7351641734745373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0</v>
      </c>
      <c r="X1661" t="inlineStr"/>
      <c r="Y1661" t="inlineStr"/>
      <c r="Z1661" t="inlineStr">
        <is>
          <t>2025-10-23T12:42:59.925117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0.7351641734745373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0</v>
      </c>
      <c r="X1662" t="inlineStr"/>
      <c r="Y1662" t="inlineStr"/>
      <c r="Z1662" t="inlineStr">
        <is>
          <t>2025-10-23T12:42:59.925117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0.7351641734745373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0</v>
      </c>
      <c r="X1663" t="inlineStr"/>
      <c r="Y1663" t="inlineStr"/>
      <c r="Z1663" t="inlineStr">
        <is>
          <t>2025-10-23T12:42:59.925117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0.7351641734745373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0</v>
      </c>
      <c r="X1664" t="inlineStr"/>
      <c r="Y1664" t="inlineStr"/>
      <c r="Z1664" t="inlineStr">
        <is>
          <t>2025-10-23T12:42:59.925117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0.7351641734745373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0</v>
      </c>
      <c r="X1665" t="inlineStr"/>
      <c r="Y1665" t="inlineStr"/>
      <c r="Z1665" t="inlineStr">
        <is>
          <t>2025-10-23T12:42:59.925117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0.7351641734745373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0</v>
      </c>
      <c r="X1666" t="inlineStr"/>
      <c r="Y1666" t="inlineStr"/>
      <c r="Z1666" t="inlineStr">
        <is>
          <t>2025-10-23T12:42:59.925117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0.7351641734745373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0</v>
      </c>
      <c r="X1667" t="inlineStr"/>
      <c r="Y1667" t="inlineStr"/>
      <c r="Z1667" t="inlineStr">
        <is>
          <t>2025-10-23T12:42:59.925117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0.7351641734745373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0</v>
      </c>
      <c r="X1668" t="inlineStr"/>
      <c r="Y1668" t="inlineStr"/>
      <c r="Z1668" t="inlineStr">
        <is>
          <t>2025-10-23T12:42:59.925117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0.7351641734745373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0</v>
      </c>
      <c r="X1669" t="inlineStr"/>
      <c r="Y1669" t="inlineStr"/>
      <c r="Z1669" t="inlineStr">
        <is>
          <t>2025-10-23T12:42:59.925117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0.7351641734745373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0</v>
      </c>
      <c r="X1670" t="inlineStr"/>
      <c r="Y1670" t="inlineStr"/>
      <c r="Z1670" t="inlineStr">
        <is>
          <t>2025-10-23T12:42:59.925117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0.7351641734745373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0</v>
      </c>
      <c r="X1671" t="inlineStr"/>
      <c r="Y1671" t="inlineStr"/>
      <c r="Z1671" t="inlineStr">
        <is>
          <t>2025-10-23T12:42:59.925117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0.7351641734745373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0</v>
      </c>
      <c r="X1672" t="inlineStr"/>
      <c r="Y1672" t="inlineStr"/>
      <c r="Z1672" t="inlineStr">
        <is>
          <t>2025-10-23T12:42:59.925117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0.7351641734745373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0</v>
      </c>
      <c r="X1673" t="inlineStr"/>
      <c r="Y1673" t="inlineStr"/>
      <c r="Z1673" t="inlineStr">
        <is>
          <t>2025-10-23T12:42:59.925117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0.7351641734745373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0</v>
      </c>
      <c r="X1674" t="inlineStr"/>
      <c r="Y1674" t="inlineStr"/>
      <c r="Z1674" t="inlineStr">
        <is>
          <t>2025-10-23T12:42:59.925117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0.7351641734745373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0</v>
      </c>
      <c r="X1675" t="inlineStr"/>
      <c r="Y1675" t="inlineStr"/>
      <c r="Z1675" t="inlineStr">
        <is>
          <t>2025-10-23T12:42:59.925117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0.7351641734745373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0</v>
      </c>
      <c r="X1676" t="inlineStr"/>
      <c r="Y1676" t="inlineStr"/>
      <c r="Z1676" t="inlineStr">
        <is>
          <t>2025-10-23T12:42:59.925117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0.7351641734745373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0</v>
      </c>
      <c r="X1677" t="inlineStr"/>
      <c r="Y1677" t="inlineStr"/>
      <c r="Z1677" t="inlineStr">
        <is>
          <t>2025-10-23T12:42:59.925117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0.7351641734745373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0</v>
      </c>
      <c r="X1678" t="inlineStr"/>
      <c r="Y1678" t="inlineStr"/>
      <c r="Z1678" t="inlineStr">
        <is>
          <t>2025-10-23T12:42:59.925117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0.7351641734745373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0</v>
      </c>
      <c r="X1679" t="inlineStr"/>
      <c r="Y1679" t="inlineStr"/>
      <c r="Z1679" t="inlineStr">
        <is>
          <t>2025-10-23T12:42:59.925117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0.7351641734745373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0</v>
      </c>
      <c r="X1680" t="inlineStr"/>
      <c r="Y1680" t="inlineStr"/>
      <c r="Z1680" t="inlineStr">
        <is>
          <t>2025-10-23T12:42:59.925117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0.7351641734745373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0</v>
      </c>
      <c r="X1681" t="inlineStr"/>
      <c r="Y1681" t="inlineStr"/>
      <c r="Z1681" t="inlineStr">
        <is>
          <t>2025-10-23T12:42:59.925117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0.7351641734745373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0</v>
      </c>
      <c r="X1682" t="inlineStr"/>
      <c r="Y1682" t="inlineStr"/>
      <c r="Z1682" t="inlineStr">
        <is>
          <t>2025-10-23T12:42:59.925117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0.7351641734745373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0</v>
      </c>
      <c r="X1683" t="inlineStr"/>
      <c r="Y1683" t="inlineStr"/>
      <c r="Z1683" t="inlineStr">
        <is>
          <t>2025-10-23T12:42:59.925117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0.7351641734745373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0</v>
      </c>
      <c r="X1684" t="inlineStr"/>
      <c r="Y1684" t="inlineStr"/>
      <c r="Z1684" t="inlineStr">
        <is>
          <t>2025-10-23T12:42:59.925117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0.7351641734745373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2025-10-23T12:42:59.925117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0.7351641734745373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0</v>
      </c>
      <c r="X1686" t="inlineStr"/>
      <c r="Y1686" t="inlineStr"/>
      <c r="Z1686" t="inlineStr">
        <is>
          <t>2025-10-23T12:42:59.925117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0.7351641734745373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0</v>
      </c>
      <c r="X1687" t="inlineStr"/>
      <c r="Y1687" t="inlineStr"/>
      <c r="Z1687" t="inlineStr">
        <is>
          <t>2025-10-23T12:42:59.925117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0.7351641734745373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0</v>
      </c>
      <c r="X1688" t="inlineStr"/>
      <c r="Y1688" t="inlineStr"/>
      <c r="Z1688" t="inlineStr">
        <is>
          <t>2025-10-23T12:42:59.925117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0.7351641734745373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0</v>
      </c>
      <c r="X1689" t="inlineStr"/>
      <c r="Y1689" t="inlineStr"/>
      <c r="Z1689" t="inlineStr">
        <is>
          <t>2025-10-23T12:42:59.925117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0.7351641734745373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0</v>
      </c>
      <c r="X1690" t="inlineStr"/>
      <c r="Y1690" t="inlineStr"/>
      <c r="Z1690" t="inlineStr">
        <is>
          <t>2025-10-23T12:42:59.925117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0.7351641734745373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0</v>
      </c>
      <c r="X1691" t="inlineStr"/>
      <c r="Y1691" t="inlineStr"/>
      <c r="Z1691" t="inlineStr">
        <is>
          <t>2025-10-23T12:42:59.925117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0.7351641734745373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0</v>
      </c>
      <c r="X1692" t="inlineStr"/>
      <c r="Y1692" t="inlineStr"/>
      <c r="Z1692" t="inlineStr">
        <is>
          <t>2025-10-23T12:42:59.925117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0.7351641734745373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0</v>
      </c>
      <c r="X1693" t="inlineStr"/>
      <c r="Y1693" t="inlineStr"/>
      <c r="Z1693" t="inlineStr">
        <is>
          <t>2025-10-23T12:42:59.925117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0.7351641734745373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0</v>
      </c>
      <c r="X1694" t="inlineStr"/>
      <c r="Y1694" t="inlineStr"/>
      <c r="Z1694" t="inlineStr">
        <is>
          <t>2025-10-23T12:42:59.925117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0.7351641734745373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0</v>
      </c>
      <c r="X1695" t="inlineStr"/>
      <c r="Y1695" t="inlineStr"/>
      <c r="Z1695" t="inlineStr">
        <is>
          <t>2025-10-23T12:42:59.925117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0.7351641734745373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0</v>
      </c>
      <c r="X1696" t="inlineStr"/>
      <c r="Y1696" t="inlineStr"/>
      <c r="Z1696" t="inlineStr">
        <is>
          <t>2025-10-23T12:42:59.925117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0.7351641734745373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0</v>
      </c>
      <c r="X1697" t="inlineStr"/>
      <c r="Y1697" t="inlineStr"/>
      <c r="Z1697" t="inlineStr">
        <is>
          <t>2025-10-23T12:42:59.925117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0.7351641734745373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0</v>
      </c>
      <c r="X1698" t="inlineStr"/>
      <c r="Y1698" t="inlineStr"/>
      <c r="Z1698" t="inlineStr">
        <is>
          <t>2025-10-23T12:42:59.925117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0.7351641734745373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0</v>
      </c>
      <c r="X1699" t="inlineStr"/>
      <c r="Y1699" t="inlineStr"/>
      <c r="Z1699" t="inlineStr">
        <is>
          <t>2025-10-23T12:42:59.925117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0.7351641734745373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0</v>
      </c>
      <c r="X1700" t="inlineStr"/>
      <c r="Y1700" t="inlineStr"/>
      <c r="Z1700" t="inlineStr">
        <is>
          <t>2025-10-23T12:42:59.925117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0.7351641734745373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2025-10-23T12:42:59.925117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0.7351641734745373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0</v>
      </c>
      <c r="X1702" t="inlineStr"/>
      <c r="Y1702" t="inlineStr"/>
      <c r="Z1702" t="inlineStr">
        <is>
          <t>2025-10-23T12:42:59.925117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0.7351641734745373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0</v>
      </c>
      <c r="X1703" t="inlineStr"/>
      <c r="Y1703" t="inlineStr"/>
      <c r="Z1703" t="inlineStr">
        <is>
          <t>2025-10-23T12:42:59.925117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0.7351641734745373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0</v>
      </c>
      <c r="X1704" t="inlineStr"/>
      <c r="Y1704" t="inlineStr"/>
      <c r="Z1704" t="inlineStr">
        <is>
          <t>2025-10-23T12:42:59.925117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0.7351641734745373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0</v>
      </c>
      <c r="X1705" t="inlineStr"/>
      <c r="Y1705" t="inlineStr"/>
      <c r="Z1705" t="inlineStr">
        <is>
          <t>2025-10-23T12:42:59.925117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0.7351641734745373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0</v>
      </c>
      <c r="X1706" t="inlineStr"/>
      <c r="Y1706" t="inlineStr"/>
      <c r="Z1706" t="inlineStr">
        <is>
          <t>2025-10-23T12:42:59.925117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0.7351641734745373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0</v>
      </c>
      <c r="X1707" t="inlineStr"/>
      <c r="Y1707" t="inlineStr"/>
      <c r="Z1707" t="inlineStr">
        <is>
          <t>2025-10-23T12:42:59.925117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0.7351641734745373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0</v>
      </c>
      <c r="X1708" t="inlineStr"/>
      <c r="Y1708" t="inlineStr"/>
      <c r="Z1708" t="inlineStr">
        <is>
          <t>2025-10-23T12:42:59.925117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0.7351641734745373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0</v>
      </c>
      <c r="X1709" t="inlineStr"/>
      <c r="Y1709" t="inlineStr"/>
      <c r="Z1709" t="inlineStr">
        <is>
          <t>2025-10-23T12:42:59.925117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0.7351641734745373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0</v>
      </c>
      <c r="X1710" t="inlineStr"/>
      <c r="Y1710" t="inlineStr"/>
      <c r="Z1710" t="inlineStr">
        <is>
          <t>2025-10-23T12:42:59.925117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0.7351641734745373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0</v>
      </c>
      <c r="X1711" t="inlineStr"/>
      <c r="Y1711" t="inlineStr"/>
      <c r="Z1711" t="inlineStr">
        <is>
          <t>2025-10-23T12:42:59.925117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0.7351641734745373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2025-10-23T12:42:59.925117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0.7351641734745373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0</v>
      </c>
      <c r="X1713" t="inlineStr"/>
      <c r="Y1713" t="inlineStr"/>
      <c r="Z1713" t="inlineStr">
        <is>
          <t>2025-10-23T12:42:59.925117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0.7351641734745373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0</v>
      </c>
      <c r="X1714" t="inlineStr"/>
      <c r="Y1714" t="inlineStr"/>
      <c r="Z1714" t="inlineStr">
        <is>
          <t>2025-10-23T12:42:59.925117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0.7351641734745373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0</v>
      </c>
      <c r="X1715" t="inlineStr"/>
      <c r="Y1715" t="inlineStr"/>
      <c r="Z1715" t="inlineStr">
        <is>
          <t>2025-10-23T12:42:59.925117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0.7351641734745373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0</v>
      </c>
      <c r="X1716" t="inlineStr"/>
      <c r="Y1716" t="inlineStr"/>
      <c r="Z1716" t="inlineStr">
        <is>
          <t>2025-10-23T12:42:59.925117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0.7351641734745373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0</v>
      </c>
      <c r="X1717" t="inlineStr"/>
      <c r="Y1717" t="inlineStr"/>
      <c r="Z1717" t="inlineStr">
        <is>
          <t>2025-10-23T12:42:59.925117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0.7351641734745373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0</v>
      </c>
      <c r="X1718" t="inlineStr"/>
      <c r="Y1718" t="inlineStr"/>
      <c r="Z1718" t="inlineStr">
        <is>
          <t>2025-10-23T12:42:59.925117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0.7351641734745373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0</v>
      </c>
      <c r="X1719" t="inlineStr"/>
      <c r="Y1719" t="inlineStr"/>
      <c r="Z1719" t="inlineStr">
        <is>
          <t>2025-10-23T12:42:59.925117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0.7351641734745373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0</v>
      </c>
      <c r="X1720" t="inlineStr"/>
      <c r="Y1720" t="inlineStr"/>
      <c r="Z1720" t="inlineStr">
        <is>
          <t>2025-10-23T12:42:59.925117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0.7351641734745373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0</v>
      </c>
      <c r="X1721" t="inlineStr"/>
      <c r="Y1721" t="inlineStr"/>
      <c r="Z1721" t="inlineStr">
        <is>
          <t>2025-10-23T12:42:59.925117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0.7351641734745373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0</v>
      </c>
      <c r="X1722" t="inlineStr"/>
      <c r="Y1722" t="inlineStr"/>
      <c r="Z1722" t="inlineStr">
        <is>
          <t>2025-10-23T12:42:59.925117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0.7351641734745373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0</v>
      </c>
      <c r="X1723" t="inlineStr"/>
      <c r="Y1723" t="inlineStr"/>
      <c r="Z1723" t="inlineStr">
        <is>
          <t>2025-10-23T12:42:59.925117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0.7351641734745373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0</v>
      </c>
      <c r="X1724" t="inlineStr"/>
      <c r="Y1724" t="inlineStr"/>
      <c r="Z1724" t="inlineStr">
        <is>
          <t>2025-10-23T12:42:59.925117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0.7351641734745373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0</v>
      </c>
      <c r="X1725" t="inlineStr"/>
      <c r="Y1725" t="inlineStr"/>
      <c r="Z1725" t="inlineStr">
        <is>
          <t>2025-10-23T12:42:59.925117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0.7351641734745373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0</v>
      </c>
      <c r="X1726" t="inlineStr"/>
      <c r="Y1726" t="inlineStr"/>
      <c r="Z1726" t="inlineStr">
        <is>
          <t>2025-10-23T12:42:59.925117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0.7351641734745373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0</v>
      </c>
      <c r="X1727" t="inlineStr"/>
      <c r="Y1727" t="inlineStr"/>
      <c r="Z1727" t="inlineStr">
        <is>
          <t>2025-10-23T12:42:59.925117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0.7351641734745373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0</v>
      </c>
      <c r="X1728" t="inlineStr"/>
      <c r="Y1728" t="inlineStr"/>
      <c r="Z1728" t="inlineStr">
        <is>
          <t>2025-10-23T12:42:59.925117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0.7351641734745373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0</v>
      </c>
      <c r="X1729" t="inlineStr"/>
      <c r="Y1729" t="inlineStr"/>
      <c r="Z1729" t="inlineStr">
        <is>
          <t>2025-10-23T12:42:59.925117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0.7351641734745373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0</v>
      </c>
      <c r="X1730" t="inlineStr"/>
      <c r="Y1730" t="inlineStr"/>
      <c r="Z1730" t="inlineStr">
        <is>
          <t>2025-10-23T12:42:59.925117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0.7351641734745373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0</v>
      </c>
      <c r="X1731" t="inlineStr"/>
      <c r="Y1731" t="inlineStr"/>
      <c r="Z1731" t="inlineStr">
        <is>
          <t>2025-10-23T12:42:59.925117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0.7351641734745373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0</v>
      </c>
      <c r="X1732" t="inlineStr"/>
      <c r="Y1732" t="inlineStr"/>
      <c r="Z1732" t="inlineStr">
        <is>
          <t>2025-10-23T12:42:59.925117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0.7351641734745373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0</v>
      </c>
      <c r="X1733" t="inlineStr"/>
      <c r="Y1733" t="inlineStr"/>
      <c r="Z1733" t="inlineStr">
        <is>
          <t>2025-10-23T12:42:59.925117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0.7351641734745373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0</v>
      </c>
      <c r="X1734" t="inlineStr"/>
      <c r="Y1734" t="inlineStr"/>
      <c r="Z1734" t="inlineStr">
        <is>
          <t>2025-10-23T12:42:59.925117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0.7351641734745373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0</v>
      </c>
      <c r="X1735" t="inlineStr"/>
      <c r="Y1735" t="inlineStr"/>
      <c r="Z1735" t="inlineStr">
        <is>
          <t>2025-10-23T12:42:59.925117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0.7351641734745373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0</v>
      </c>
      <c r="X1736" t="inlineStr"/>
      <c r="Y1736" t="inlineStr"/>
      <c r="Z1736" t="inlineStr">
        <is>
          <t>2025-10-23T12:42:59.925117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0.7351641734745373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0</v>
      </c>
      <c r="X1737" t="inlineStr"/>
      <c r="Y1737" t="inlineStr"/>
      <c r="Z1737" t="inlineStr">
        <is>
          <t>2025-10-23T12:42:59.925117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0.7351641734745373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0</v>
      </c>
      <c r="X1738" t="inlineStr"/>
      <c r="Y1738" t="inlineStr"/>
      <c r="Z1738" t="inlineStr">
        <is>
          <t>2025-10-23T12:42:59.925117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0.7351641734745373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0</v>
      </c>
      <c r="X1739" t="inlineStr"/>
      <c r="Y1739" t="inlineStr"/>
      <c r="Z1739" t="inlineStr">
        <is>
          <t>2025-10-23T12:42:59.925117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0.7351641734745373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0</v>
      </c>
      <c r="X1740" t="inlineStr"/>
      <c r="Y1740" t="inlineStr"/>
      <c r="Z1740" t="inlineStr">
        <is>
          <t>2025-10-23T12:42:59.925117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0.7351641734745373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0</v>
      </c>
      <c r="X1741" t="inlineStr"/>
      <c r="Y1741" t="inlineStr"/>
      <c r="Z1741" t="inlineStr">
        <is>
          <t>2025-10-23T12:42:59.925117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0.7351641734745373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0</v>
      </c>
      <c r="X1742" t="inlineStr"/>
      <c r="Y1742" t="inlineStr"/>
      <c r="Z1742" t="inlineStr">
        <is>
          <t>2025-10-23T12:42:59.925117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0.7351641734745373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0</v>
      </c>
      <c r="X1743" t="inlineStr"/>
      <c r="Y1743" t="inlineStr"/>
      <c r="Z1743" t="inlineStr">
        <is>
          <t>2025-10-23T12:42:59.925117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0.7351641734745373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0</v>
      </c>
      <c r="X1744" t="inlineStr"/>
      <c r="Y1744" t="inlineStr"/>
      <c r="Z1744" t="inlineStr">
        <is>
          <t>2025-10-23T12:42:59.925117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0.7351641734745373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0</v>
      </c>
      <c r="X1745" t="inlineStr"/>
      <c r="Y1745" t="inlineStr"/>
      <c r="Z1745" t="inlineStr">
        <is>
          <t>2025-10-23T12:42:59.925117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0.7351641734745373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0</v>
      </c>
      <c r="X1746" t="inlineStr"/>
      <c r="Y1746" t="inlineStr"/>
      <c r="Z1746" t="inlineStr">
        <is>
          <t>2025-10-23T12:42:59.925117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0.7351641734745373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0</v>
      </c>
      <c r="X1747" t="inlineStr"/>
      <c r="Y1747" t="inlineStr"/>
      <c r="Z1747" t="inlineStr">
        <is>
          <t>2025-10-23T12:42:59.925117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0.7351641734745373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0</v>
      </c>
      <c r="X1748" t="inlineStr"/>
      <c r="Y1748" t="inlineStr"/>
      <c r="Z1748" t="inlineStr">
        <is>
          <t>2025-10-23T12:42:59.925117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0.7351641734745373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0</v>
      </c>
      <c r="X1749" t="inlineStr"/>
      <c r="Y1749" t="inlineStr"/>
      <c r="Z1749" t="inlineStr">
        <is>
          <t>2025-10-23T12:42:59.925117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0.7351641734745373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0</v>
      </c>
      <c r="X1750" t="inlineStr"/>
      <c r="Y1750" t="inlineStr"/>
      <c r="Z1750" t="inlineStr">
        <is>
          <t>2025-10-23T12:42:59.925117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0.7351641734745373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0</v>
      </c>
      <c r="X1751" t="inlineStr"/>
      <c r="Y1751" t="inlineStr"/>
      <c r="Z1751" t="inlineStr">
        <is>
          <t>2025-10-23T12:42:59.925117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0.7351641734745373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0</v>
      </c>
      <c r="X1752" t="inlineStr"/>
      <c r="Y1752" t="inlineStr"/>
      <c r="Z1752" t="inlineStr">
        <is>
          <t>2025-10-23T12:42:59.925117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0.7351641734745373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0</v>
      </c>
      <c r="X1753" t="inlineStr"/>
      <c r="Y1753" t="inlineStr"/>
      <c r="Z1753" t="inlineStr">
        <is>
          <t>2025-10-23T12:42:59.925117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0.7351641734745373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0</v>
      </c>
      <c r="X1754" t="inlineStr"/>
      <c r="Y1754" t="inlineStr"/>
      <c r="Z1754" t="inlineStr">
        <is>
          <t>2025-10-23T12:42:59.925117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0.7351641734745373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0</v>
      </c>
      <c r="X1755" t="inlineStr"/>
      <c r="Y1755" t="inlineStr"/>
      <c r="Z1755" t="inlineStr">
        <is>
          <t>2025-10-23T12:42:59.925117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0.7351641734745373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0</v>
      </c>
      <c r="X1756" t="inlineStr"/>
      <c r="Y1756" t="inlineStr"/>
      <c r="Z1756" t="inlineStr">
        <is>
          <t>2025-10-23T12:42:59.925117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0.7351641734745373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0</v>
      </c>
      <c r="X1757" t="inlineStr"/>
      <c r="Y1757" t="inlineStr"/>
      <c r="Z1757" t="inlineStr">
        <is>
          <t>2025-10-23T12:42:59.925117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0.7351641734745373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0</v>
      </c>
      <c r="X1758" t="inlineStr"/>
      <c r="Y1758" t="inlineStr"/>
      <c r="Z1758" t="inlineStr">
        <is>
          <t>2025-10-23T12:42:59.925117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0.7351641734745373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0</v>
      </c>
      <c r="X1759" t="inlineStr"/>
      <c r="Y1759" t="inlineStr"/>
      <c r="Z1759" t="inlineStr">
        <is>
          <t>2025-10-23T12:42:59.925117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0.7351641734745373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0</v>
      </c>
      <c r="X1760" t="inlineStr"/>
      <c r="Y1760" t="inlineStr"/>
      <c r="Z1760" t="inlineStr">
        <is>
          <t>2025-10-23T12:42:59.925117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0.7351641734745373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0</v>
      </c>
      <c r="X1761" t="inlineStr"/>
      <c r="Y1761" t="inlineStr"/>
      <c r="Z1761" t="inlineStr">
        <is>
          <t>2025-10-23T12:42:59.925117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0.7351641734745373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2025-10-23T12:42:59.925117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0.7351641734745373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0</v>
      </c>
      <c r="X1763" t="inlineStr"/>
      <c r="Y1763" t="inlineStr"/>
      <c r="Z1763" t="inlineStr">
        <is>
          <t>2025-10-23T12:42:59.925117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0.7351641734745373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0</v>
      </c>
      <c r="X1764" t="inlineStr"/>
      <c r="Y1764" t="inlineStr"/>
      <c r="Z1764" t="inlineStr">
        <is>
          <t>2025-10-23T12:42:59.925117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0.7351641734745373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0</v>
      </c>
      <c r="X1765" t="inlineStr"/>
      <c r="Y1765" t="inlineStr"/>
      <c r="Z1765" t="inlineStr">
        <is>
          <t>2025-10-23T12:42:59.925117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0.7351641734745373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0</v>
      </c>
      <c r="X1766" t="inlineStr"/>
      <c r="Y1766" t="inlineStr"/>
      <c r="Z1766" t="inlineStr">
        <is>
          <t>2025-10-23T12:42:59.925117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0.7351641734745373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0</v>
      </c>
      <c r="X1767" t="inlineStr"/>
      <c r="Y1767" t="inlineStr"/>
      <c r="Z1767" t="inlineStr">
        <is>
          <t>2025-10-23T12:42:59.925117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0.7351641734745373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0</v>
      </c>
      <c r="X1768" t="inlineStr"/>
      <c r="Y1768" t="inlineStr"/>
      <c r="Z1768" t="inlineStr">
        <is>
          <t>2025-10-23T12:42:59.925117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0.7351641734745373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0</v>
      </c>
      <c r="X1769" t="inlineStr"/>
      <c r="Y1769" t="inlineStr"/>
      <c r="Z1769" t="inlineStr">
        <is>
          <t>2025-10-23T12:42:59.925117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0.7351641734745373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0</v>
      </c>
      <c r="X1770" t="inlineStr"/>
      <c r="Y1770" t="inlineStr"/>
      <c r="Z1770" t="inlineStr">
        <is>
          <t>2025-10-23T12:42:59.925117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0.7351641734745373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0</v>
      </c>
      <c r="X1771" t="inlineStr"/>
      <c r="Y1771" t="inlineStr"/>
      <c r="Z1771" t="inlineStr">
        <is>
          <t>2025-10-23T12:42:59.925117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0.7351641734745373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0</v>
      </c>
      <c r="X1772" t="inlineStr"/>
      <c r="Y1772" t="inlineStr"/>
      <c r="Z1772" t="inlineStr">
        <is>
          <t>2025-10-23T12:42:59.925117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0.7351641734745373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0</v>
      </c>
      <c r="X1773" t="inlineStr"/>
      <c r="Y1773" t="inlineStr"/>
      <c r="Z1773" t="inlineStr">
        <is>
          <t>2025-10-23T12:42:59.940743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0.7351641734745373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0</v>
      </c>
      <c r="X1774" t="inlineStr"/>
      <c r="Y1774" t="inlineStr"/>
      <c r="Z1774" t="inlineStr">
        <is>
          <t>2025-10-23T12:42:59.940743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0.7351641734745373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0</v>
      </c>
      <c r="X1775" t="inlineStr"/>
      <c r="Y1775" t="inlineStr"/>
      <c r="Z1775" t="inlineStr">
        <is>
          <t>2025-10-23T12:42:59.940743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0.7351641734745373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0</v>
      </c>
      <c r="X1776" t="inlineStr"/>
      <c r="Y1776" t="inlineStr"/>
      <c r="Z1776" t="inlineStr">
        <is>
          <t>2025-10-23T12:42:59.940743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0.7351641734745373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0</v>
      </c>
      <c r="X1777" t="inlineStr"/>
      <c r="Y1777" t="inlineStr"/>
      <c r="Z1777" t="inlineStr">
        <is>
          <t>2025-10-23T12:42:59.940743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0.7351641734745373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0</v>
      </c>
      <c r="X1778" t="inlineStr"/>
      <c r="Y1778" t="inlineStr"/>
      <c r="Z1778" t="inlineStr">
        <is>
          <t>2025-10-23T12:42:59.940743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0.7351641734745373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0</v>
      </c>
      <c r="X1779" t="inlineStr"/>
      <c r="Y1779" t="inlineStr"/>
      <c r="Z1779" t="inlineStr">
        <is>
          <t>2025-10-23T12:42:59.940743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0.7351641734745373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0</v>
      </c>
      <c r="X1780" t="inlineStr"/>
      <c r="Y1780" t="inlineStr"/>
      <c r="Z1780" t="inlineStr">
        <is>
          <t>2025-10-23T12:42:59.940743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0.7351641734745373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2025-10-23T12:42:59.940743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0.7351641734745373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0</v>
      </c>
      <c r="X1782" t="inlineStr"/>
      <c r="Y1782" t="inlineStr"/>
      <c r="Z1782" t="inlineStr">
        <is>
          <t>2025-10-23T12:42:59.940743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0.7351641734745373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0</v>
      </c>
      <c r="X1783" t="inlineStr"/>
      <c r="Y1783" t="inlineStr"/>
      <c r="Z1783" t="inlineStr">
        <is>
          <t>2025-10-23T12:42:59.940743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0.7351641734745373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0</v>
      </c>
      <c r="X1784" t="inlineStr"/>
      <c r="Y1784" t="inlineStr"/>
      <c r="Z1784" t="inlineStr">
        <is>
          <t>2025-10-23T12:42:59.940743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0.7351641734745373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0</v>
      </c>
      <c r="X1785" t="inlineStr"/>
      <c r="Y1785" t="inlineStr"/>
      <c r="Z1785" t="inlineStr">
        <is>
          <t>2025-10-23T12:42:59.940743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0.7351641734745373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0</v>
      </c>
      <c r="X1786" t="inlineStr"/>
      <c r="Y1786" t="inlineStr"/>
      <c r="Z1786" t="inlineStr">
        <is>
          <t>2025-10-23T12:42:59.940743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0.7351641734745373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0</v>
      </c>
      <c r="X1787" t="inlineStr"/>
      <c r="Y1787" t="inlineStr"/>
      <c r="Z1787" t="inlineStr">
        <is>
          <t>2025-10-23T12:42:59.940743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0.7351641734745373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0</v>
      </c>
      <c r="X1788" t="inlineStr"/>
      <c r="Y1788" t="inlineStr"/>
      <c r="Z1788" t="inlineStr">
        <is>
          <t>2025-10-23T12:42:59.940743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0.7351641734745373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0</v>
      </c>
      <c r="X1789" t="inlineStr"/>
      <c r="Y1789" t="inlineStr"/>
      <c r="Z1789" t="inlineStr">
        <is>
          <t>2025-10-23T12:42:59.940743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0.7351641734745373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0</v>
      </c>
      <c r="X1790" t="inlineStr"/>
      <c r="Y1790" t="inlineStr"/>
      <c r="Z1790" t="inlineStr">
        <is>
          <t>2025-10-23T12:42:59.940743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0.7351641734745373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0</v>
      </c>
      <c r="X1791" t="inlineStr"/>
      <c r="Y1791" t="inlineStr"/>
      <c r="Z1791" t="inlineStr">
        <is>
          <t>2025-10-23T12:42:59.940743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0.7351641734745373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0</v>
      </c>
      <c r="X1792" t="inlineStr"/>
      <c r="Y1792" t="inlineStr"/>
      <c r="Z1792" t="inlineStr">
        <is>
          <t>2025-10-23T12:42:59.940743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0.7351641734745373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0</v>
      </c>
      <c r="X1793" t="inlineStr"/>
      <c r="Y1793" t="inlineStr"/>
      <c r="Z1793" t="inlineStr">
        <is>
          <t>2025-10-23T12:42:59.940743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0.7351641734745373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0</v>
      </c>
      <c r="X1794" t="inlineStr"/>
      <c r="Y1794" t="inlineStr"/>
      <c r="Z1794" t="inlineStr">
        <is>
          <t>2025-10-23T12:42:59.940743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0.7351641734745373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0</v>
      </c>
      <c r="X1795" t="inlineStr"/>
      <c r="Y1795" t="inlineStr"/>
      <c r="Z1795" t="inlineStr">
        <is>
          <t>2025-10-23T12:42:59.940743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0.7351641734745373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0</v>
      </c>
      <c r="X1796" t="inlineStr"/>
      <c r="Y1796" t="inlineStr"/>
      <c r="Z1796" t="inlineStr">
        <is>
          <t>2025-10-23T12:42:59.940743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0.7351641734745373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0</v>
      </c>
      <c r="X1797" t="inlineStr"/>
      <c r="Y1797" t="inlineStr"/>
      <c r="Z1797" t="inlineStr">
        <is>
          <t>2025-10-23T12:42:59.940743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0.7351641734745373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0</v>
      </c>
      <c r="X1798" t="inlineStr"/>
      <c r="Y1798" t="inlineStr"/>
      <c r="Z1798" t="inlineStr">
        <is>
          <t>2025-10-23T12:42:59.940743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0.7351641734745373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0</v>
      </c>
      <c r="X1799" t="inlineStr"/>
      <c r="Y1799" t="inlineStr"/>
      <c r="Z1799" t="inlineStr">
        <is>
          <t>2025-10-23T12:42:59.940743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0.7351641734745373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0</v>
      </c>
      <c r="X1800" t="inlineStr"/>
      <c r="Y1800" t="inlineStr"/>
      <c r="Z1800" t="inlineStr">
        <is>
          <t>2025-10-23T12:42:59.945272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0.7351641734745373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0</v>
      </c>
      <c r="X1801" t="inlineStr"/>
      <c r="Y1801" t="inlineStr"/>
      <c r="Z1801" t="inlineStr">
        <is>
          <t>2025-10-23T12:42:59.945363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0.7351641734745373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0</v>
      </c>
      <c r="X1802" t="inlineStr"/>
      <c r="Y1802" t="inlineStr"/>
      <c r="Z1802" t="inlineStr">
        <is>
          <t>2025-10-23T12:42:59.945363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0.7351641734745373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0</v>
      </c>
      <c r="X1803" t="inlineStr"/>
      <c r="Y1803" t="inlineStr"/>
      <c r="Z1803" t="inlineStr">
        <is>
          <t>2025-10-23T12:42:59.945363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0.7351641734745373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0</v>
      </c>
      <c r="X1804" t="inlineStr"/>
      <c r="Y1804" t="inlineStr"/>
      <c r="Z1804" t="inlineStr">
        <is>
          <t>2025-10-23T12:42:59.945363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0.7351641734745373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0</v>
      </c>
      <c r="X1805" t="inlineStr"/>
      <c r="Y1805" t="inlineStr"/>
      <c r="Z1805" t="inlineStr">
        <is>
          <t>2025-10-23T12:42:59.945363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0.7351641734745373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0</v>
      </c>
      <c r="X1806" t="inlineStr"/>
      <c r="Y1806" t="inlineStr"/>
      <c r="Z1806" t="inlineStr">
        <is>
          <t>2025-10-23T12:42:59.945363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0.7351641734745373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0</v>
      </c>
      <c r="X1807" t="inlineStr"/>
      <c r="Y1807" t="inlineStr"/>
      <c r="Z1807" t="inlineStr">
        <is>
          <t>2025-10-23T12:42:59.945363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0.7351641734745373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0</v>
      </c>
      <c r="X1808" t="inlineStr"/>
      <c r="Y1808" t="inlineStr"/>
      <c r="Z1808" t="inlineStr">
        <is>
          <t>2025-10-23T12:42:59.945363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0.7351641734745373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0</v>
      </c>
      <c r="X1809" t="inlineStr"/>
      <c r="Y1809" t="inlineStr"/>
      <c r="Z1809" t="inlineStr">
        <is>
          <t>2025-10-23T12:42:59.945363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0.7351641734745373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0</v>
      </c>
      <c r="X1810" t="inlineStr"/>
      <c r="Y1810" t="inlineStr"/>
      <c r="Z1810" t="inlineStr">
        <is>
          <t>2025-10-23T12:42:59.945363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0.7351641734745373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0</v>
      </c>
      <c r="X1811" t="inlineStr"/>
      <c r="Y1811" t="inlineStr"/>
      <c r="Z1811" t="inlineStr">
        <is>
          <t>2025-10-23T12:42:59.945363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0.7351641734745373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2025-10-23T12:42:59.945363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0.7351641734745373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0</v>
      </c>
      <c r="X1813" t="inlineStr"/>
      <c r="Y1813" t="inlineStr"/>
      <c r="Z1813" t="inlineStr">
        <is>
          <t>2025-10-23T12:42:59.945363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0.7351641734745373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0</v>
      </c>
      <c r="X1814" t="inlineStr"/>
      <c r="Y1814" t="inlineStr"/>
      <c r="Z1814" t="inlineStr">
        <is>
          <t>2025-10-23T12:42:59.945363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0.7351641734745373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0</v>
      </c>
      <c r="X1815" t="inlineStr"/>
      <c r="Y1815" t="inlineStr"/>
      <c r="Z1815" t="inlineStr">
        <is>
          <t>2025-10-23T12:42:59.945363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0.7351641734745373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0</v>
      </c>
      <c r="X1816" t="inlineStr"/>
      <c r="Y1816" t="inlineStr"/>
      <c r="Z1816" t="inlineStr">
        <is>
          <t>2025-10-23T12:42:59.945363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0.7351641734745373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0</v>
      </c>
      <c r="X1817" t="inlineStr"/>
      <c r="Y1817" t="inlineStr"/>
      <c r="Z1817" t="inlineStr">
        <is>
          <t>2025-10-23T12:42:59.945363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0.7351641734745373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0</v>
      </c>
      <c r="X1818" t="inlineStr"/>
      <c r="Y1818" t="inlineStr"/>
      <c r="Z1818" t="inlineStr">
        <is>
          <t>2025-10-23T12:42:59.945363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0.7351641734745373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0</v>
      </c>
      <c r="X1819" t="inlineStr"/>
      <c r="Y1819" t="inlineStr"/>
      <c r="Z1819" t="inlineStr">
        <is>
          <t>2025-10-23T12:42:59.945363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0.7351641734745373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0</v>
      </c>
      <c r="X1820" t="inlineStr"/>
      <c r="Y1820" t="inlineStr"/>
      <c r="Z1820" t="inlineStr">
        <is>
          <t>2025-10-23T12:42:59.945363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0.7351641734745373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0</v>
      </c>
      <c r="X1821" t="inlineStr"/>
      <c r="Y1821" t="inlineStr"/>
      <c r="Z1821" t="inlineStr">
        <is>
          <t>2025-10-23T12:42:59.945363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0.7351641734745373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0</v>
      </c>
      <c r="X1822" t="inlineStr"/>
      <c r="Y1822" t="inlineStr"/>
      <c r="Z1822" t="inlineStr">
        <is>
          <t>2025-10-23T12:42:59.945363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0.7351641734745373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0</v>
      </c>
      <c r="X1823" t="inlineStr"/>
      <c r="Y1823" t="inlineStr"/>
      <c r="Z1823" t="inlineStr">
        <is>
          <t>2025-10-23T12:42:59.945363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0.7351641734745373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0</v>
      </c>
      <c r="X1824" t="inlineStr"/>
      <c r="Y1824" t="inlineStr"/>
      <c r="Z1824" t="inlineStr">
        <is>
          <t>2025-10-23T12:42:59.945363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0.7351641734745373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0</v>
      </c>
      <c r="X1825" t="inlineStr"/>
      <c r="Y1825" t="inlineStr"/>
      <c r="Z1825" t="inlineStr">
        <is>
          <t>2025-10-23T12:42:59.945363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0.7351641734745373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0</v>
      </c>
      <c r="X1826" t="inlineStr"/>
      <c r="Y1826" t="inlineStr"/>
      <c r="Z1826" t="inlineStr">
        <is>
          <t>2025-10-23T12:42:59.945363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0.7351641734745373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0</v>
      </c>
      <c r="X1827" t="inlineStr"/>
      <c r="Y1827" t="inlineStr"/>
      <c r="Z1827" t="inlineStr">
        <is>
          <t>2025-10-23T12:42:59.945363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0.7351641734745373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0</v>
      </c>
      <c r="X1828" t="inlineStr"/>
      <c r="Y1828" t="inlineStr"/>
      <c r="Z1828" t="inlineStr">
        <is>
          <t>2025-10-23T12:42:59.945363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0.7351641734745373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2025-10-23T12:42:59.945363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0.7351641734745373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2025-10-23T12:42:59.945363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0.7351641734745373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0</v>
      </c>
      <c r="X1831" t="inlineStr"/>
      <c r="Y1831" t="inlineStr"/>
      <c r="Z1831" t="inlineStr">
        <is>
          <t>2025-10-23T12:42:59.945363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0.7351641734745373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2025-10-23T12:42:59.945363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0.7351641734745373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0</v>
      </c>
      <c r="X1833" t="inlineStr"/>
      <c r="Y1833" t="inlineStr"/>
      <c r="Z1833" t="inlineStr">
        <is>
          <t>2025-10-23T12:42:59.945363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0.7351641734745373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0</v>
      </c>
      <c r="X1834" t="inlineStr"/>
      <c r="Y1834" t="inlineStr"/>
      <c r="Z1834" t="inlineStr">
        <is>
          <t>2025-10-23T12:42:59.945363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0.7351641734745373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0</v>
      </c>
      <c r="X1835" t="inlineStr"/>
      <c r="Y1835" t="inlineStr"/>
      <c r="Z1835" t="inlineStr">
        <is>
          <t>2025-10-23T12:42:59.945363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0.7351641734745373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0</v>
      </c>
      <c r="X1836" t="inlineStr"/>
      <c r="Y1836" t="inlineStr"/>
      <c r="Z1836" t="inlineStr">
        <is>
          <t>2025-10-23T12:42:59.945363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0.7351641734745373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0</v>
      </c>
      <c r="X1837" t="inlineStr"/>
      <c r="Y1837" t="inlineStr"/>
      <c r="Z1837" t="inlineStr">
        <is>
          <t>2025-10-23T12:42:59.945363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0.7351641734745373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2025-10-23T12:42:59.945363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0.7351641734745373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0</v>
      </c>
      <c r="X1839" t="inlineStr"/>
      <c r="Y1839" t="inlineStr"/>
      <c r="Z1839" t="inlineStr">
        <is>
          <t>2025-10-23T12:42:59.945363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0.7351641734745373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0</v>
      </c>
      <c r="X1840" t="inlineStr"/>
      <c r="Y1840" t="inlineStr"/>
      <c r="Z1840" t="inlineStr">
        <is>
          <t>2025-10-23T12:42:59.945363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0.7351641734745373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0</v>
      </c>
      <c r="X1841" t="inlineStr"/>
      <c r="Y1841" t="inlineStr"/>
      <c r="Z1841" t="inlineStr">
        <is>
          <t>2025-10-23T12:42:59.945363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0.7351641734745373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0</v>
      </c>
      <c r="X1842" t="inlineStr"/>
      <c r="Y1842" t="inlineStr"/>
      <c r="Z1842" t="inlineStr">
        <is>
          <t>2025-10-23T12:42:59.945363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0.7351641734745373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0</v>
      </c>
      <c r="X1843" t="inlineStr"/>
      <c r="Y1843" t="inlineStr"/>
      <c r="Z1843" t="inlineStr">
        <is>
          <t>2025-10-23T12:42:59.945363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0.7351641734745373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0</v>
      </c>
      <c r="X1844" t="inlineStr"/>
      <c r="Y1844" t="inlineStr"/>
      <c r="Z1844" t="inlineStr">
        <is>
          <t>2025-10-23T12:42:59.945363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0.7351641734745373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0</v>
      </c>
      <c r="X1845" t="inlineStr"/>
      <c r="Y1845" t="inlineStr"/>
      <c r="Z1845" t="inlineStr">
        <is>
          <t>2025-10-23T12:42:59.945363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0.7351641734745373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0</v>
      </c>
      <c r="X1846" t="inlineStr"/>
      <c r="Y1846" t="inlineStr"/>
      <c r="Z1846" t="inlineStr">
        <is>
          <t>2025-10-23T12:42:59.945363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0.7351641734745373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0</v>
      </c>
      <c r="X1847" t="inlineStr"/>
      <c r="Y1847" t="inlineStr"/>
      <c r="Z1847" t="inlineStr">
        <is>
          <t>2025-10-23T12:42:59.945363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0.7351641734745373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0</v>
      </c>
      <c r="X1848" t="inlineStr"/>
      <c r="Y1848" t="inlineStr"/>
      <c r="Z1848" t="inlineStr">
        <is>
          <t>2025-10-23T12:42:59.945363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0.7351641734745373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0</v>
      </c>
      <c r="X1849" t="inlineStr"/>
      <c r="Y1849" t="inlineStr"/>
      <c r="Z1849" t="inlineStr">
        <is>
          <t>2025-10-23T12:42:59.945363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0.7351641734745373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0</v>
      </c>
      <c r="X1850" t="inlineStr"/>
      <c r="Y1850" t="inlineStr"/>
      <c r="Z1850" t="inlineStr">
        <is>
          <t>2025-10-23T12:42:59.945363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0.7351641734745373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2025-10-23T12:42:59.945363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0.7351641734745373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0</v>
      </c>
      <c r="X1852" t="inlineStr"/>
      <c r="Y1852" t="inlineStr"/>
      <c r="Z1852" t="inlineStr">
        <is>
          <t>2025-10-23T12:42:59.945363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0.7351641734745373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0</v>
      </c>
      <c r="X1853" t="inlineStr"/>
      <c r="Y1853" t="inlineStr"/>
      <c r="Z1853" t="inlineStr">
        <is>
          <t>2025-10-23T12:42:59.945363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0.7351641734745373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0</v>
      </c>
      <c r="X1854" t="inlineStr"/>
      <c r="Y1854" t="inlineStr"/>
      <c r="Z1854" t="inlineStr">
        <is>
          <t>2025-10-23T12:42:59.945363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0.7351641734745373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0</v>
      </c>
      <c r="X1855" t="inlineStr"/>
      <c r="Y1855" t="inlineStr"/>
      <c r="Z1855" t="inlineStr">
        <is>
          <t>2025-10-23T12:42:59.945363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0.7351641734745373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0</v>
      </c>
      <c r="X1856" t="inlineStr"/>
      <c r="Y1856" t="inlineStr"/>
      <c r="Z1856" t="inlineStr">
        <is>
          <t>2025-10-23T12:42:59.945363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0.7351641734745373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0</v>
      </c>
      <c r="X1857" t="inlineStr"/>
      <c r="Y1857" t="inlineStr"/>
      <c r="Z1857" t="inlineStr">
        <is>
          <t>2025-10-23T12:42:59.945363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0.7351641734745373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0</v>
      </c>
      <c r="X1858" t="inlineStr"/>
      <c r="Y1858" t="inlineStr"/>
      <c r="Z1858" t="inlineStr">
        <is>
          <t>2025-10-23T12:42:59.945363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0.7351641734745373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0</v>
      </c>
      <c r="X1859" t="inlineStr"/>
      <c r="Y1859" t="inlineStr"/>
      <c r="Z1859" t="inlineStr">
        <is>
          <t>2025-10-23T12:42:59.945363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0.7351641734745373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0</v>
      </c>
      <c r="X1860" t="inlineStr"/>
      <c r="Y1860" t="inlineStr"/>
      <c r="Z1860" t="inlineStr">
        <is>
          <t>2025-10-23T12:42:59.945363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0.7351641734745373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0</v>
      </c>
      <c r="X1861" t="inlineStr"/>
      <c r="Y1861" t="inlineStr"/>
      <c r="Z1861" t="inlineStr">
        <is>
          <t>2025-10-23T12:42:59.945363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0.7351641734745373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0</v>
      </c>
      <c r="X1862" t="inlineStr"/>
      <c r="Y1862" t="inlineStr"/>
      <c r="Z1862" t="inlineStr">
        <is>
          <t>2025-10-23T12:42:59.945363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0.7351641734745373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0</v>
      </c>
      <c r="X1863" t="inlineStr"/>
      <c r="Y1863" t="inlineStr"/>
      <c r="Z1863" t="inlineStr">
        <is>
          <t>2025-10-23T12:42:59.945363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0.7351641734745373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0</v>
      </c>
      <c r="X1864" t="inlineStr"/>
      <c r="Y1864" t="inlineStr"/>
      <c r="Z1864" t="inlineStr">
        <is>
          <t>2025-10-23T12:42:59.945363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0.7351641734745373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0</v>
      </c>
      <c r="X1865" t="inlineStr"/>
      <c r="Y1865" t="inlineStr"/>
      <c r="Z1865" t="inlineStr">
        <is>
          <t>2025-10-23T12:42:59.945363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0.7351641734745373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0</v>
      </c>
      <c r="X1866" t="inlineStr"/>
      <c r="Y1866" t="inlineStr"/>
      <c r="Z1866" t="inlineStr">
        <is>
          <t>2025-10-23T12:42:59.945363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0.7351641734745373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0</v>
      </c>
      <c r="X1867" t="inlineStr"/>
      <c r="Y1867" t="inlineStr"/>
      <c r="Z1867" t="inlineStr">
        <is>
          <t>2025-10-23T12:42:59.945363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0.7351641734745373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0</v>
      </c>
      <c r="X1868" t="inlineStr"/>
      <c r="Y1868" t="inlineStr"/>
      <c r="Z1868" t="inlineStr">
        <is>
          <t>2025-10-23T12:42:59.945363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0.7351641734745373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0</v>
      </c>
      <c r="X1869" t="inlineStr"/>
      <c r="Y1869" t="inlineStr"/>
      <c r="Z1869" t="inlineStr">
        <is>
          <t>2025-10-23T12:42:59.945363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0.7351641734745373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0</v>
      </c>
      <c r="X1870" t="inlineStr"/>
      <c r="Y1870" t="inlineStr"/>
      <c r="Z1870" t="inlineStr">
        <is>
          <t>2025-10-23T12:42:59.945363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0.7351641734745373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0</v>
      </c>
      <c r="X1871" t="inlineStr"/>
      <c r="Y1871" t="inlineStr"/>
      <c r="Z1871" t="inlineStr">
        <is>
          <t>2025-10-23T12:42:59.945363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0.7351641734745373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0</v>
      </c>
      <c r="X1872" t="inlineStr"/>
      <c r="Y1872" t="inlineStr"/>
      <c r="Z1872" t="inlineStr">
        <is>
          <t>2025-10-23T12:42:59.945363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0.7351641734745373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0</v>
      </c>
      <c r="X1873" t="inlineStr"/>
      <c r="Y1873" t="inlineStr"/>
      <c r="Z1873" t="inlineStr">
        <is>
          <t>2025-10-23T12:42:59.945363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0.7351641734745373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0</v>
      </c>
      <c r="X1874" t="inlineStr"/>
      <c r="Y1874" t="inlineStr"/>
      <c r="Z1874" t="inlineStr">
        <is>
          <t>2025-10-23T12:42:59.945363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0.7351641734745373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0</v>
      </c>
      <c r="X1875" t="inlineStr"/>
      <c r="Y1875" t="inlineStr"/>
      <c r="Z1875" t="inlineStr">
        <is>
          <t>2025-10-23T12:42:59.945363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0.7351641734745373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0</v>
      </c>
      <c r="X1876" t="inlineStr"/>
      <c r="Y1876" t="inlineStr"/>
      <c r="Z1876" t="inlineStr">
        <is>
          <t>2025-10-23T12:42:59.945363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0.7351641734745373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0</v>
      </c>
      <c r="X1877" t="inlineStr"/>
      <c r="Y1877" t="inlineStr"/>
      <c r="Z1877" t="inlineStr">
        <is>
          <t>2025-10-23T12:42:59.945363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0.7351641734745373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0</v>
      </c>
      <c r="X1878" t="inlineStr"/>
      <c r="Y1878" t="inlineStr"/>
      <c r="Z1878" t="inlineStr">
        <is>
          <t>2025-10-23T12:42:59.945363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0.7351641734745373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0</v>
      </c>
      <c r="X1879" t="inlineStr"/>
      <c r="Y1879" t="inlineStr"/>
      <c r="Z1879" t="inlineStr">
        <is>
          <t>2025-10-23T12:42:59.945363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0.7351641734745373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0</v>
      </c>
      <c r="X1880" t="inlineStr"/>
      <c r="Y1880" t="inlineStr"/>
      <c r="Z1880" t="inlineStr">
        <is>
          <t>2025-10-23T12:42:59.945363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0.7351641734745373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2025-10-23T12:42:59.945363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0.7351641734745373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0</v>
      </c>
      <c r="X1882" t="inlineStr"/>
      <c r="Y1882" t="inlineStr"/>
      <c r="Z1882" t="inlineStr">
        <is>
          <t>2025-10-23T12:42:59.945363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0.7351641734745373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0</v>
      </c>
      <c r="X1883" t="inlineStr"/>
      <c r="Y1883" t="inlineStr"/>
      <c r="Z1883" t="inlineStr">
        <is>
          <t>2025-10-23T12:42:59.945363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0.7351641734745373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0</v>
      </c>
      <c r="X1884" t="inlineStr"/>
      <c r="Y1884" t="inlineStr"/>
      <c r="Z1884" t="inlineStr">
        <is>
          <t>2025-10-23T12:42:59.945363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0.7351641734745373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0</v>
      </c>
      <c r="X1885" t="inlineStr"/>
      <c r="Y1885" t="inlineStr"/>
      <c r="Z1885" t="inlineStr">
        <is>
          <t>2025-10-23T12:42:59.945363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0.7351641734745373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0</v>
      </c>
      <c r="X1886" t="inlineStr"/>
      <c r="Y1886" t="inlineStr"/>
      <c r="Z1886" t="inlineStr">
        <is>
          <t>2025-10-23T12:42:59.945363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0.7351641734745373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2025-10-23T12:42:59.945363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0.7351641734745373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2025-10-23T12:42:59.945363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0.7351641734745373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0</v>
      </c>
      <c r="X1889" t="inlineStr"/>
      <c r="Y1889" t="inlineStr"/>
      <c r="Z1889" t="inlineStr">
        <is>
          <t>2025-10-23T12:42:59.945363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0.7351641734745373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0</v>
      </c>
      <c r="X1890" t="inlineStr"/>
      <c r="Y1890" t="inlineStr"/>
      <c r="Z1890" t="inlineStr">
        <is>
          <t>2025-10-23T12:42:59.945363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0.7351641734745373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0</v>
      </c>
      <c r="X1891" t="inlineStr"/>
      <c r="Y1891" t="inlineStr"/>
      <c r="Z1891" t="inlineStr">
        <is>
          <t>2025-10-23T12:42:59.945363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0.7351641734745373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0</v>
      </c>
      <c r="X1892" t="inlineStr"/>
      <c r="Y1892" t="inlineStr"/>
      <c r="Z1892" t="inlineStr">
        <is>
          <t>2025-10-23T12:42:59.945363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0.7351641734745373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2025-10-23T12:42:59.945363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0.7351641734745373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0</v>
      </c>
      <c r="X1894" t="inlineStr"/>
      <c r="Y1894" t="inlineStr"/>
      <c r="Z1894" t="inlineStr">
        <is>
          <t>2025-10-23T12:42:59.945363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0.7351641734745373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0</v>
      </c>
      <c r="X1895" t="inlineStr"/>
      <c r="Y1895" t="inlineStr"/>
      <c r="Z1895" t="inlineStr">
        <is>
          <t>2025-10-23T12:42:59.945363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0.7351641734745373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0</v>
      </c>
      <c r="X1896" t="inlineStr"/>
      <c r="Y1896" t="inlineStr"/>
      <c r="Z1896" t="inlineStr">
        <is>
          <t>2025-10-23T12:42:59.945363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0.7351641734745373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0</v>
      </c>
      <c r="X1897" t="inlineStr"/>
      <c r="Y1897" t="inlineStr"/>
      <c r="Z1897" t="inlineStr">
        <is>
          <t>2025-10-23T12:42:59.945363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0.7351641734745373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0</v>
      </c>
      <c r="X1898" t="inlineStr"/>
      <c r="Y1898" t="inlineStr"/>
      <c r="Z1898" t="inlineStr">
        <is>
          <t>2025-10-23T12:42:59.945363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0.7351641734745373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0</v>
      </c>
      <c r="X1899" t="inlineStr"/>
      <c r="Y1899" t="inlineStr"/>
      <c r="Z1899" t="inlineStr">
        <is>
          <t>2025-10-23T12:42:59.945363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0.7351641734745373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0</v>
      </c>
      <c r="X1900" t="inlineStr"/>
      <c r="Y1900" t="inlineStr"/>
      <c r="Z1900" t="inlineStr">
        <is>
          <t>2025-10-23T12:42:59.945363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0.7351641734745373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0</v>
      </c>
      <c r="X1901" t="inlineStr"/>
      <c r="Y1901" t="inlineStr"/>
      <c r="Z1901" t="inlineStr">
        <is>
          <t>2025-10-23T12:42:59.945363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0.7351641734745373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0</v>
      </c>
      <c r="X1902" t="inlineStr"/>
      <c r="Y1902" t="inlineStr"/>
      <c r="Z1902" t="inlineStr">
        <is>
          <t>2025-10-23T12:42:59.945363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0.7351641734745373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0</v>
      </c>
      <c r="X1903" t="inlineStr"/>
      <c r="Y1903" t="inlineStr"/>
      <c r="Z1903" t="inlineStr">
        <is>
          <t>2025-10-23T12:42:59.959068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0.7351641734745373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0</v>
      </c>
      <c r="X1904" t="inlineStr"/>
      <c r="Y1904" t="inlineStr"/>
      <c r="Z1904" t="inlineStr">
        <is>
          <t>2025-10-23T12:42:59.959068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0.7351641734745373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0</v>
      </c>
      <c r="X1905" t="inlineStr"/>
      <c r="Y1905" t="inlineStr"/>
      <c r="Z1905" t="inlineStr">
        <is>
          <t>2025-10-23T12:42:59.959580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0.7351641734745373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0</v>
      </c>
      <c r="X1906" t="inlineStr"/>
      <c r="Y1906" t="inlineStr"/>
      <c r="Z1906" t="inlineStr">
        <is>
          <t>2025-10-23T12:42:59.959580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0.7351641734745373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0</v>
      </c>
      <c r="X1907" t="inlineStr"/>
      <c r="Y1907" t="inlineStr"/>
      <c r="Z1907" t="inlineStr">
        <is>
          <t>2025-10-23T12:42:59.959580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0.7351641734745373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0</v>
      </c>
      <c r="X1908" t="inlineStr"/>
      <c r="Y1908" t="inlineStr"/>
      <c r="Z1908" t="inlineStr">
        <is>
          <t>2025-10-23T12:42:59.959580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0.7351641734745373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0</v>
      </c>
      <c r="X1909" t="inlineStr"/>
      <c r="Y1909" t="inlineStr"/>
      <c r="Z1909" t="inlineStr">
        <is>
          <t>2025-10-23T12:42:59.959580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0.7351641734745373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0</v>
      </c>
      <c r="X1910" t="inlineStr"/>
      <c r="Y1910" t="inlineStr"/>
      <c r="Z1910" t="inlineStr">
        <is>
          <t>2025-10-23T12:42:59.959580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0.7351641734745373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0</v>
      </c>
      <c r="X1911" t="inlineStr"/>
      <c r="Y1911" t="inlineStr"/>
      <c r="Z1911" t="inlineStr">
        <is>
          <t>2025-10-23T12:42:59.959580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0.7351641734745373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0</v>
      </c>
      <c r="X1912" t="inlineStr"/>
      <c r="Y1912" t="inlineStr"/>
      <c r="Z1912" t="inlineStr">
        <is>
          <t>2025-10-23T12:42:59.959580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0.7351641734745373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0</v>
      </c>
      <c r="X1913" t="inlineStr"/>
      <c r="Y1913" t="inlineStr"/>
      <c r="Z1913" t="inlineStr">
        <is>
          <t>2025-10-23T12:42:59.959580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0.7351641734745373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0</v>
      </c>
      <c r="X1914" t="inlineStr"/>
      <c r="Y1914" t="inlineStr"/>
      <c r="Z1914" t="inlineStr">
        <is>
          <t>2025-10-23T12:42:59.959580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0.7351641734745373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0</v>
      </c>
      <c r="X1915" t="inlineStr"/>
      <c r="Y1915" t="inlineStr"/>
      <c r="Z1915" t="inlineStr">
        <is>
          <t>2025-10-23T12:42:59.959580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0.7351641734745373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0</v>
      </c>
      <c r="X1916" t="inlineStr"/>
      <c r="Y1916" t="inlineStr"/>
      <c r="Z1916" t="inlineStr">
        <is>
          <t>2025-10-23T12:42:59.959580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0.7351641734745373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0</v>
      </c>
      <c r="X1917" t="inlineStr"/>
      <c r="Y1917" t="inlineStr"/>
      <c r="Z1917" t="inlineStr">
        <is>
          <t>2025-10-23T12:42:59.959580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0.7351641734745373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0</v>
      </c>
      <c r="X1918" t="inlineStr"/>
      <c r="Y1918" t="inlineStr"/>
      <c r="Z1918" t="inlineStr">
        <is>
          <t>2025-10-23T12:42:59.959580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0.7351641734745373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0</v>
      </c>
      <c r="X1919" t="inlineStr"/>
      <c r="Y1919" t="inlineStr"/>
      <c r="Z1919" t="inlineStr">
        <is>
          <t>2025-10-23T12:42:59.959580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0.7351641734745373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0</v>
      </c>
      <c r="X1920" t="inlineStr"/>
      <c r="Y1920" t="inlineStr"/>
      <c r="Z1920" t="inlineStr">
        <is>
          <t>2025-10-23T12:42:59.959580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0.7351641734745373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0</v>
      </c>
      <c r="X1921" t="inlineStr"/>
      <c r="Y1921" t="inlineStr"/>
      <c r="Z1921" t="inlineStr">
        <is>
          <t>2025-10-23T12:42:59.959580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0.7351641734745373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0</v>
      </c>
      <c r="X1922" t="inlineStr"/>
      <c r="Y1922" t="inlineStr"/>
      <c r="Z1922" t="inlineStr">
        <is>
          <t>2025-10-23T12:42:59.959580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0.7351641734745373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0</v>
      </c>
      <c r="X1923" t="inlineStr"/>
      <c r="Y1923" t="inlineStr"/>
      <c r="Z1923" t="inlineStr">
        <is>
          <t>2025-10-23T12:42:59.959580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0.7351641734745373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0</v>
      </c>
      <c r="X1924" t="inlineStr"/>
      <c r="Y1924" t="inlineStr"/>
      <c r="Z1924" t="inlineStr">
        <is>
          <t>2025-10-23T12:42:59.959580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0.7351641734745373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0</v>
      </c>
      <c r="X1925" t="inlineStr"/>
      <c r="Y1925" t="inlineStr"/>
      <c r="Z1925" t="inlineStr">
        <is>
          <t>2025-10-23T12:42:59.959580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0.7351641734745373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0</v>
      </c>
      <c r="X1926" t="inlineStr"/>
      <c r="Y1926" t="inlineStr"/>
      <c r="Z1926" t="inlineStr">
        <is>
          <t>2025-10-23T12:42:59.959580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0.7351641734745373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0</v>
      </c>
      <c r="X1927" t="inlineStr"/>
      <c r="Y1927" t="inlineStr"/>
      <c r="Z1927" t="inlineStr">
        <is>
          <t>2025-10-23T12:42:59.959580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0.7351641734745373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0</v>
      </c>
      <c r="X1928" t="inlineStr"/>
      <c r="Y1928" t="inlineStr"/>
      <c r="Z1928" t="inlineStr">
        <is>
          <t>2025-10-23T12:42:59.959580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0.7351641734745373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0</v>
      </c>
      <c r="X1929" t="inlineStr"/>
      <c r="Y1929" t="inlineStr"/>
      <c r="Z1929" t="inlineStr">
        <is>
          <t>2025-10-23T12:42:59.959580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0.7351641734745373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0</v>
      </c>
      <c r="X1930" t="inlineStr"/>
      <c r="Y1930" t="inlineStr"/>
      <c r="Z1930" t="inlineStr">
        <is>
          <t>2025-10-23T12:42:59.959580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0.7351641734745373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0</v>
      </c>
      <c r="X1931" t="inlineStr"/>
      <c r="Y1931" t="inlineStr"/>
      <c r="Z1931" t="inlineStr">
        <is>
          <t>2025-10-23T12:42:59.959580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0.7351641734745373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0</v>
      </c>
      <c r="X1932" t="inlineStr"/>
      <c r="Y1932" t="inlineStr"/>
      <c r="Z1932" t="inlineStr">
        <is>
          <t>2025-10-23T12:42:59.959580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0.7351641734745373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0</v>
      </c>
      <c r="X1933" t="inlineStr"/>
      <c r="Y1933" t="inlineStr"/>
      <c r="Z1933" t="inlineStr">
        <is>
          <t>2025-10-23T12:42:59.959580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0.7351641734745373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0</v>
      </c>
      <c r="X1934" t="inlineStr"/>
      <c r="Y1934" t="inlineStr"/>
      <c r="Z1934" t="inlineStr">
        <is>
          <t>2025-10-23T12:42:59.959580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0.7351641734745373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0</v>
      </c>
      <c r="X1935" t="inlineStr"/>
      <c r="Y1935" t="inlineStr"/>
      <c r="Z1935" t="inlineStr">
        <is>
          <t>2025-10-23T12:42:59.959580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0.7351641734745373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0</v>
      </c>
      <c r="X1936" t="inlineStr"/>
      <c r="Y1936" t="inlineStr"/>
      <c r="Z1936" t="inlineStr">
        <is>
          <t>2025-10-23T12:42:59.959580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0.7351641734745373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0</v>
      </c>
      <c r="X1937" t="inlineStr"/>
      <c r="Y1937" t="inlineStr"/>
      <c r="Z1937" t="inlineStr">
        <is>
          <t>2025-10-23T12:42:59.959580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0.7351641734745373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0</v>
      </c>
      <c r="X1938" t="inlineStr"/>
      <c r="Y1938" t="inlineStr"/>
      <c r="Z1938" t="inlineStr">
        <is>
          <t>2025-10-23T12:42:59.959580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0.7351641734745373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0</v>
      </c>
      <c r="X1939" t="inlineStr"/>
      <c r="Y1939" t="inlineStr"/>
      <c r="Z1939" t="inlineStr">
        <is>
          <t>2025-10-23T12:42:59.959580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0.7351641734745373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0</v>
      </c>
      <c r="X1940" t="inlineStr"/>
      <c r="Y1940" t="inlineStr"/>
      <c r="Z1940" t="inlineStr">
        <is>
          <t>2025-10-23T12:42:59.959580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0.7351641734745373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0</v>
      </c>
      <c r="X1941" t="inlineStr"/>
      <c r="Y1941" t="inlineStr"/>
      <c r="Z1941" t="inlineStr">
        <is>
          <t>2025-10-23T12:42:59.959580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0.7351641734745373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0</v>
      </c>
      <c r="X1942" t="inlineStr"/>
      <c r="Y1942" t="inlineStr"/>
      <c r="Z1942" t="inlineStr">
        <is>
          <t>2025-10-23T12:42:59.959580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0.7351641734745373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0</v>
      </c>
      <c r="X1943" t="inlineStr"/>
      <c r="Y1943" t="inlineStr"/>
      <c r="Z1943" t="inlineStr">
        <is>
          <t>2025-10-23T12:42:59.959580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0.7351641734745373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0</v>
      </c>
      <c r="X1944" t="inlineStr"/>
      <c r="Y1944" t="inlineStr"/>
      <c r="Z1944" t="inlineStr">
        <is>
          <t>2025-10-23T12:42:59.959580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0.7351641734745373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0</v>
      </c>
      <c r="X1945" t="inlineStr"/>
      <c r="Y1945" t="inlineStr"/>
      <c r="Z1945" t="inlineStr">
        <is>
          <t>2025-10-23T12:42:59.959580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0.7351641734745373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0</v>
      </c>
      <c r="X1946" t="inlineStr"/>
      <c r="Y1946" t="inlineStr"/>
      <c r="Z1946" t="inlineStr">
        <is>
          <t>2025-10-23T12:42:59.959580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0.7351641734745373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0</v>
      </c>
      <c r="X1947" t="inlineStr"/>
      <c r="Y1947" t="inlineStr"/>
      <c r="Z1947" t="inlineStr">
        <is>
          <t>2025-10-23T12:42:59.959580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0.7351641734745373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0</v>
      </c>
      <c r="X1948" t="inlineStr"/>
      <c r="Y1948" t="inlineStr"/>
      <c r="Z1948" t="inlineStr">
        <is>
          <t>2025-10-23T12:42:59.959580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0.7351641734745373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0</v>
      </c>
      <c r="X1949" t="inlineStr"/>
      <c r="Y1949" t="inlineStr"/>
      <c r="Z1949" t="inlineStr">
        <is>
          <t>2025-10-23T12:42:59.959580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0.7351641734745373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0</v>
      </c>
      <c r="X1950" t="inlineStr"/>
      <c r="Y1950" t="inlineStr"/>
      <c r="Z1950" t="inlineStr">
        <is>
          <t>2025-10-23T12:42:59.959580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0.7351641734745373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0</v>
      </c>
      <c r="X1951" t="inlineStr"/>
      <c r="Y1951" t="inlineStr"/>
      <c r="Z1951" t="inlineStr">
        <is>
          <t>2025-10-23T12:42:59.959580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0.7351641734745373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0</v>
      </c>
      <c r="X1952" t="inlineStr"/>
      <c r="Y1952" t="inlineStr"/>
      <c r="Z1952" t="inlineStr">
        <is>
          <t>2025-10-23T12:42:59.959580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0.7351641734745373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0</v>
      </c>
      <c r="X1953" t="inlineStr"/>
      <c r="Y1953" t="inlineStr"/>
      <c r="Z1953" t="inlineStr">
        <is>
          <t>2025-10-23T12:42:59.959580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0.7351641734745373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0</v>
      </c>
      <c r="X1954" t="inlineStr"/>
      <c r="Y1954" t="inlineStr"/>
      <c r="Z1954" t="inlineStr">
        <is>
          <t>2025-10-23T12:42:59.959580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0.7351641734745373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0</v>
      </c>
      <c r="X1955" t="inlineStr"/>
      <c r="Y1955" t="inlineStr"/>
      <c r="Z1955" t="inlineStr">
        <is>
          <t>2025-10-23T12:42:59.959580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0.7351641734745373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0</v>
      </c>
      <c r="X1956" t="inlineStr"/>
      <c r="Y1956" t="inlineStr"/>
      <c r="Z1956" t="inlineStr">
        <is>
          <t>2025-10-23T12:42:59.959580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0.7351641734745373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0</v>
      </c>
      <c r="X1957" t="inlineStr"/>
      <c r="Y1957" t="inlineStr"/>
      <c r="Z1957" t="inlineStr">
        <is>
          <t>2025-10-23T12:42:59.959580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0.7351641734745373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2025-10-23T12:42:59.959580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0.7351641734745373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0</v>
      </c>
      <c r="X1959" t="inlineStr"/>
      <c r="Y1959" t="inlineStr"/>
      <c r="Z1959" t="inlineStr">
        <is>
          <t>2025-10-23T12:42:59.959580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0.7351641734745373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0</v>
      </c>
      <c r="X1960" t="inlineStr"/>
      <c r="Y1960" t="inlineStr"/>
      <c r="Z1960" t="inlineStr">
        <is>
          <t>2025-10-23T12:42:59.959580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0.7351641734745373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0</v>
      </c>
      <c r="X1961" t="inlineStr"/>
      <c r="Y1961" t="inlineStr"/>
      <c r="Z1961" t="inlineStr">
        <is>
          <t>2025-10-23T12:42:59.959580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0.7351641734745373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0</v>
      </c>
      <c r="X1962" t="inlineStr"/>
      <c r="Y1962" t="inlineStr"/>
      <c r="Z1962" t="inlineStr">
        <is>
          <t>2025-10-23T12:42:59.959580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0.7351641734745373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0</v>
      </c>
      <c r="X1963" t="inlineStr"/>
      <c r="Y1963" t="inlineStr"/>
      <c r="Z1963" t="inlineStr">
        <is>
          <t>2025-10-23T12:42:59.959580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0.7351641734745373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0</v>
      </c>
      <c r="X1964" t="inlineStr"/>
      <c r="Y1964" t="inlineStr"/>
      <c r="Z1964" t="inlineStr">
        <is>
          <t>2025-10-23T12:42:59.959580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0.7351641734745373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0</v>
      </c>
      <c r="X1965" t="inlineStr"/>
      <c r="Y1965" t="inlineStr"/>
      <c r="Z1965" t="inlineStr">
        <is>
          <t>2025-10-23T12:42:59.959580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0.7351641734745373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0</v>
      </c>
      <c r="X1966" t="inlineStr"/>
      <c r="Y1966" t="inlineStr"/>
      <c r="Z1966" t="inlineStr">
        <is>
          <t>2025-10-23T12:42:59.959580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0.7351641734745373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0</v>
      </c>
      <c r="X1967" t="inlineStr"/>
      <c r="Y1967" t="inlineStr"/>
      <c r="Z1967" t="inlineStr">
        <is>
          <t>2025-10-23T12:42:59.959580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0.7351641734745373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0</v>
      </c>
      <c r="X1968" t="inlineStr"/>
      <c r="Y1968" t="inlineStr"/>
      <c r="Z1968" t="inlineStr">
        <is>
          <t>2025-10-23T12:42:59.959580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0.7351641734745373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0</v>
      </c>
      <c r="X1969" t="inlineStr"/>
      <c r="Y1969" t="inlineStr"/>
      <c r="Z1969" t="inlineStr">
        <is>
          <t>2025-10-23T12:42:59.959580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0.7351641734745373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2025-10-23T12:42:59.959580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0.7351641734745373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0</v>
      </c>
      <c r="X1971" t="inlineStr"/>
      <c r="Y1971" t="inlineStr"/>
      <c r="Z1971" t="inlineStr">
        <is>
          <t>2025-10-23T12:42:59.959580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0.7351641734745373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0</v>
      </c>
      <c r="X1972" t="inlineStr"/>
      <c r="Y1972" t="inlineStr"/>
      <c r="Z1972" t="inlineStr">
        <is>
          <t>2025-10-23T12:42:59.959580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0.7351641734745373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0</v>
      </c>
      <c r="X1973" t="inlineStr"/>
      <c r="Y1973" t="inlineStr"/>
      <c r="Z1973" t="inlineStr">
        <is>
          <t>2025-10-23T12:42:59.959580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0.7351641734745373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0</v>
      </c>
      <c r="X1974" t="inlineStr"/>
      <c r="Y1974" t="inlineStr"/>
      <c r="Z1974" t="inlineStr">
        <is>
          <t>2025-10-23T12:42:59.959580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0.7351641734745373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0</v>
      </c>
      <c r="X1975" t="inlineStr"/>
      <c r="Y1975" t="inlineStr"/>
      <c r="Z1975" t="inlineStr">
        <is>
          <t>2025-10-23T12:42:59.959580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0.7351641734745373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0</v>
      </c>
      <c r="X1976" t="inlineStr"/>
      <c r="Y1976" t="inlineStr"/>
      <c r="Z1976" t="inlineStr">
        <is>
          <t>2025-10-23T12:42:59.959580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0.7351641734745373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0</v>
      </c>
      <c r="X1977" t="inlineStr"/>
      <c r="Y1977" t="inlineStr"/>
      <c r="Z1977" t="inlineStr">
        <is>
          <t>2025-10-23T12:42:59.959580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0.7351641734745373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0</v>
      </c>
      <c r="X1978" t="inlineStr"/>
      <c r="Y1978" t="inlineStr"/>
      <c r="Z1978" t="inlineStr">
        <is>
          <t>2025-10-23T12:42:59.959580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0.7351641734745373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0</v>
      </c>
      <c r="X1979" t="inlineStr"/>
      <c r="Y1979" t="inlineStr"/>
      <c r="Z1979" t="inlineStr">
        <is>
          <t>2025-10-23T12:42:59.959580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0.7351641734745373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0</v>
      </c>
      <c r="X1980" t="inlineStr"/>
      <c r="Y1980" t="inlineStr"/>
      <c r="Z1980" t="inlineStr">
        <is>
          <t>2025-10-23T12:42:59.959580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0.7351641734745373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0</v>
      </c>
      <c r="X1981" t="inlineStr"/>
      <c r="Y1981" t="inlineStr"/>
      <c r="Z1981" t="inlineStr">
        <is>
          <t>2025-10-23T12:42:59.959580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0.7351641734745373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0</v>
      </c>
      <c r="X1982" t="inlineStr"/>
      <c r="Y1982" t="inlineStr"/>
      <c r="Z1982" t="inlineStr">
        <is>
          <t>2025-10-23T12:42:59.959580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0.7351641734745373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0</v>
      </c>
      <c r="X1983" t="inlineStr"/>
      <c r="Y1983" t="inlineStr"/>
      <c r="Z1983" t="inlineStr">
        <is>
          <t>2025-10-23T12:42:59.959580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0.7351641734745373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0</v>
      </c>
      <c r="X1984" t="inlineStr"/>
      <c r="Y1984" t="inlineStr"/>
      <c r="Z1984" t="inlineStr">
        <is>
          <t>2025-10-23T12:42:59.959580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0.7351641734745373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0</v>
      </c>
      <c r="X1985" t="inlineStr"/>
      <c r="Y1985" t="inlineStr"/>
      <c r="Z1985" t="inlineStr">
        <is>
          <t>2025-10-23T12:42:59.959580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0.7351641734745373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0</v>
      </c>
      <c r="X1986" t="inlineStr"/>
      <c r="Y1986" t="inlineStr"/>
      <c r="Z1986" t="inlineStr">
        <is>
          <t>2025-10-23T12:42:59.959580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0.7351641734745373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2025-10-23T12:42:59.959580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0.7351641734745373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0</v>
      </c>
      <c r="X1988" t="inlineStr"/>
      <c r="Y1988" t="inlineStr"/>
      <c r="Z1988" t="inlineStr">
        <is>
          <t>2025-10-23T12:42:59.959580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0.7351641734745373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0</v>
      </c>
      <c r="X1989" t="inlineStr"/>
      <c r="Y1989" t="inlineStr"/>
      <c r="Z1989" t="inlineStr">
        <is>
          <t>2025-10-23T12:42:59.959580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0.7351641734745373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0</v>
      </c>
      <c r="X1990" t="inlineStr"/>
      <c r="Y1990" t="inlineStr"/>
      <c r="Z1990" t="inlineStr">
        <is>
          <t>2025-10-23T12:42:59.959580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0.7351641734745373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0</v>
      </c>
      <c r="X1991" t="inlineStr"/>
      <c r="Y1991" t="inlineStr"/>
      <c r="Z1991" t="inlineStr">
        <is>
          <t>2025-10-23T12:42:59.959580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0.7351641734745373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0</v>
      </c>
      <c r="X1992" t="inlineStr"/>
      <c r="Y1992" t="inlineStr"/>
      <c r="Z1992" t="inlineStr">
        <is>
          <t>2025-10-23T12:42:59.959580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0.7351641734745373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0</v>
      </c>
      <c r="X1993" t="inlineStr"/>
      <c r="Y1993" t="inlineStr"/>
      <c r="Z1993" t="inlineStr">
        <is>
          <t>2025-10-23T12:42:59.959580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0.7351641734745373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0</v>
      </c>
      <c r="X1994" t="inlineStr"/>
      <c r="Y1994" t="inlineStr"/>
      <c r="Z1994" t="inlineStr">
        <is>
          <t>2025-10-23T12:42:59.959580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0.7351641734745373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0</v>
      </c>
      <c r="X1995" t="inlineStr"/>
      <c r="Y1995" t="inlineStr"/>
      <c r="Z1995" t="inlineStr">
        <is>
          <t>2025-10-23T12:42:59.959580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0.7351641734745373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0</v>
      </c>
      <c r="X1996" t="inlineStr"/>
      <c r="Y1996" t="inlineStr"/>
      <c r="Z1996" t="inlineStr">
        <is>
          <t>2025-10-23T12:42:59.959580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0.7351641734745373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0</v>
      </c>
      <c r="X1997" t="inlineStr"/>
      <c r="Y1997" t="inlineStr"/>
      <c r="Z1997" t="inlineStr">
        <is>
          <t>2025-10-23T12:42:59.959580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0.7351641734745373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0</v>
      </c>
      <c r="X1998" t="inlineStr"/>
      <c r="Y1998" t="inlineStr"/>
      <c r="Z1998" t="inlineStr">
        <is>
          <t>2025-10-23T12:42:59.959580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0.7351641734745373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0</v>
      </c>
      <c r="X1999" t="inlineStr"/>
      <c r="Y1999" t="inlineStr"/>
      <c r="Z1999" t="inlineStr">
        <is>
          <t>2025-10-23T12:42:59.959580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0.7351641734745373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0</v>
      </c>
      <c r="X2000" t="inlineStr"/>
      <c r="Y2000" t="inlineStr"/>
      <c r="Z2000" t="inlineStr">
        <is>
          <t>2025-10-23T12:42:59.959580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2025-10-23T12:42:59.959580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0.7351641734745373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0</v>
      </c>
      <c r="X2002" t="inlineStr"/>
      <c r="Y2002" t="inlineStr"/>
      <c r="Z2002" t="inlineStr">
        <is>
          <t>2025-10-23T12:42:59.959580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0.7351641734745373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0</v>
      </c>
      <c r="X2003" t="inlineStr"/>
      <c r="Y2003" t="inlineStr"/>
      <c r="Z2003" t="inlineStr">
        <is>
          <t>2025-10-23T12:42:59.959580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0.7351641734745373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0</v>
      </c>
      <c r="X2004" t="inlineStr"/>
      <c r="Y2004" t="inlineStr"/>
      <c r="Z2004" t="inlineStr">
        <is>
          <t>2025-10-23T12:42:59.959580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0.7351641734745373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0</v>
      </c>
      <c r="X2005" t="inlineStr"/>
      <c r="Y2005" t="inlineStr"/>
      <c r="Z2005" t="inlineStr">
        <is>
          <t>2025-10-23T12:42:59.959580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0.7351641734745373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2025-10-23T12:42:59.959580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0.7351641734745373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0</v>
      </c>
      <c r="X2007" t="inlineStr"/>
      <c r="Y2007" t="inlineStr"/>
      <c r="Z2007" t="inlineStr">
        <is>
          <t>2025-10-23T12:42:59.959580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0.7351641734745373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0</v>
      </c>
      <c r="X2008" t="inlineStr"/>
      <c r="Y2008" t="inlineStr"/>
      <c r="Z2008" t="inlineStr">
        <is>
          <t>2025-10-23T12:42:59.959580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0.7351641734745373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0</v>
      </c>
      <c r="X2009" t="inlineStr"/>
      <c r="Y2009" t="inlineStr"/>
      <c r="Z2009" t="inlineStr">
        <is>
          <t>2025-10-23T12:42:59.959580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0.7351641734745373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0</v>
      </c>
      <c r="X2010" t="inlineStr"/>
      <c r="Y2010" t="inlineStr"/>
      <c r="Z2010" t="inlineStr">
        <is>
          <t>2025-10-23T12:42:59.959580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0.7351641734745373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0</v>
      </c>
      <c r="X2011" t="inlineStr"/>
      <c r="Y2011" t="inlineStr"/>
      <c r="Z2011" t="inlineStr">
        <is>
          <t>2025-10-23T12:42:59.959580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0.7351641734745373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0</v>
      </c>
      <c r="X2012" t="inlineStr"/>
      <c r="Y2012" t="inlineStr"/>
      <c r="Z2012" t="inlineStr">
        <is>
          <t>2025-10-23T12:42:59.959580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0.7351641734745373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2025-10-23T12:42:59.959580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0.7351641734745373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0</v>
      </c>
      <c r="X2014" t="inlineStr"/>
      <c r="Y2014" t="inlineStr"/>
      <c r="Z2014" t="inlineStr">
        <is>
          <t>2025-10-23T12:42:59.959580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0.7351641734745373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0</v>
      </c>
      <c r="X2015" t="inlineStr"/>
      <c r="Y2015" t="inlineStr"/>
      <c r="Z2015" t="inlineStr">
        <is>
          <t>2025-10-23T12:42:59.959580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0.7351641734745373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0</v>
      </c>
      <c r="X2016" t="inlineStr"/>
      <c r="Y2016" t="inlineStr"/>
      <c r="Z2016" t="inlineStr">
        <is>
          <t>2025-10-23T12:42:59.959580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0.7351641734745373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0</v>
      </c>
      <c r="X2017" t="inlineStr"/>
      <c r="Y2017" t="inlineStr"/>
      <c r="Z2017" t="inlineStr">
        <is>
          <t>2025-10-23T12:42:59.959580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0.7351641734745373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0</v>
      </c>
      <c r="X2018" t="inlineStr"/>
      <c r="Y2018" t="inlineStr"/>
      <c r="Z2018" t="inlineStr">
        <is>
          <t>2025-10-23T12:42:59.959580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0.7351641734745373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0</v>
      </c>
      <c r="X2019" t="inlineStr"/>
      <c r="Y2019" t="inlineStr"/>
      <c r="Z2019" t="inlineStr">
        <is>
          <t>2025-10-23T12:42:59.959580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0.7351641734745373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0</v>
      </c>
      <c r="X2020" t="inlineStr"/>
      <c r="Y2020" t="inlineStr"/>
      <c r="Z2020" t="inlineStr">
        <is>
          <t>2025-10-23T12:42:59.959580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0.7351641734745373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0</v>
      </c>
      <c r="X2021" t="inlineStr"/>
      <c r="Y2021" t="inlineStr"/>
      <c r="Z2021" t="inlineStr">
        <is>
          <t>2025-10-23T12:42:59.959580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0.7351641734745373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0</v>
      </c>
      <c r="X2022" t="inlineStr"/>
      <c r="Y2022" t="inlineStr"/>
      <c r="Z2022" t="inlineStr">
        <is>
          <t>2025-10-23T12:42:59.959580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0.7351641734745373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0</v>
      </c>
      <c r="X2023" t="inlineStr"/>
      <c r="Y2023" t="inlineStr"/>
      <c r="Z2023" t="inlineStr">
        <is>
          <t>2025-10-23T12:42:59.959580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0.7351641734745373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0</v>
      </c>
      <c r="X2024" t="inlineStr"/>
      <c r="Y2024" t="inlineStr"/>
      <c r="Z2024" t="inlineStr">
        <is>
          <t>2025-10-23T12:42:59.959580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0.7351641734745373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0</v>
      </c>
      <c r="X2025" t="inlineStr"/>
      <c r="Y2025" t="inlineStr"/>
      <c r="Z2025" t="inlineStr">
        <is>
          <t>2025-10-23T12:42:59.959580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0.7351641734745373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0</v>
      </c>
      <c r="X2026" t="inlineStr"/>
      <c r="Y2026" t="inlineStr"/>
      <c r="Z2026" t="inlineStr">
        <is>
          <t>2025-10-23T12:42:59.975225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0.7351641734745373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2025-10-23T12:42:59.975225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0.7351641734745373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0</v>
      </c>
      <c r="X2028" t="inlineStr"/>
      <c r="Y2028" t="inlineStr"/>
      <c r="Z2028" t="inlineStr">
        <is>
          <t>2025-10-23T12:42:59.975225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0.7351641734745373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0</v>
      </c>
      <c r="X2029" t="inlineStr"/>
      <c r="Y2029" t="inlineStr"/>
      <c r="Z2029" t="inlineStr">
        <is>
          <t>2025-10-23T12:42:59.975225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0.7351641734745373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0</v>
      </c>
      <c r="X2030" t="inlineStr"/>
      <c r="Y2030" t="inlineStr"/>
      <c r="Z2030" t="inlineStr">
        <is>
          <t>2025-10-23T12:42:59.975225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0.7351641734745373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0</v>
      </c>
      <c r="X2031" t="inlineStr"/>
      <c r="Y2031" t="inlineStr"/>
      <c r="Z2031" t="inlineStr">
        <is>
          <t>2025-10-23T12:42:59.975225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0.7351641734745373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0</v>
      </c>
      <c r="X2032" t="inlineStr"/>
      <c r="Y2032" t="inlineStr"/>
      <c r="Z2032" t="inlineStr">
        <is>
          <t>2025-10-23T12:42:59.975225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0.7351641734745373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0</v>
      </c>
      <c r="X2033" t="inlineStr"/>
      <c r="Y2033" t="inlineStr"/>
      <c r="Z2033" t="inlineStr">
        <is>
          <t>2025-10-23T12:42:59.975225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0.7351641734745373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0</v>
      </c>
      <c r="X2034" t="inlineStr"/>
      <c r="Y2034" t="inlineStr"/>
      <c r="Z2034" t="inlineStr">
        <is>
          <t>2025-10-23T12:42:59.975225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0.7351641734745373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0</v>
      </c>
      <c r="X2035" t="inlineStr"/>
      <c r="Y2035" t="inlineStr"/>
      <c r="Z2035" t="inlineStr">
        <is>
          <t>2025-10-23T12:42:59.975225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0.7351641734745373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0</v>
      </c>
      <c r="X2036" t="inlineStr"/>
      <c r="Y2036" t="inlineStr"/>
      <c r="Z2036" t="inlineStr">
        <is>
          <t>2025-10-23T12:42:59.975225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0.7351641734745373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0</v>
      </c>
      <c r="X2037" t="inlineStr"/>
      <c r="Y2037" t="inlineStr"/>
      <c r="Z2037" t="inlineStr">
        <is>
          <t>2025-10-23T12:42:59.975225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0.7351641734745373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0</v>
      </c>
      <c r="X2038" t="inlineStr"/>
      <c r="Y2038" t="inlineStr"/>
      <c r="Z2038" t="inlineStr">
        <is>
          <t>2025-10-23T12:42:59.975225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0.7351641734745373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0</v>
      </c>
      <c r="X2039" t="inlineStr"/>
      <c r="Y2039" t="inlineStr"/>
      <c r="Z2039" t="inlineStr">
        <is>
          <t>2025-10-23T12:42:59.975225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0.7351641734745373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0</v>
      </c>
      <c r="X2040" t="inlineStr"/>
      <c r="Y2040" t="inlineStr"/>
      <c r="Z2040" t="inlineStr">
        <is>
          <t>2025-10-23T12:42:59.975225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0.7351641734745373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0</v>
      </c>
      <c r="X2041" t="inlineStr"/>
      <c r="Y2041" t="inlineStr"/>
      <c r="Z2041" t="inlineStr">
        <is>
          <t>2025-10-23T12:42:59.975225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0.7351641734745373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0</v>
      </c>
      <c r="X2042" t="inlineStr"/>
      <c r="Y2042" t="inlineStr"/>
      <c r="Z2042" t="inlineStr">
        <is>
          <t>2025-10-23T12:42:59.975225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0.7351641734745373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0</v>
      </c>
      <c r="X2043" t="inlineStr"/>
      <c r="Y2043" t="inlineStr"/>
      <c r="Z2043" t="inlineStr">
        <is>
          <t>2025-10-23T12:42:59.975225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0.7351641734745373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0</v>
      </c>
      <c r="X2044" t="inlineStr"/>
      <c r="Y2044" t="inlineStr"/>
      <c r="Z2044" t="inlineStr">
        <is>
          <t>2025-10-23T12:42:59.975225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0.7351641734745373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0</v>
      </c>
      <c r="X2045" t="inlineStr"/>
      <c r="Y2045" t="inlineStr"/>
      <c r="Z2045" t="inlineStr">
        <is>
          <t>2025-10-23T12:42:59.975225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0.7351641734745373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0</v>
      </c>
      <c r="X2046" t="inlineStr"/>
      <c r="Y2046" t="inlineStr"/>
      <c r="Z2046" t="inlineStr">
        <is>
          <t>2025-10-23T12:42:59.975225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0.7351641734745373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0</v>
      </c>
      <c r="X2047" t="inlineStr"/>
      <c r="Y2047" t="inlineStr"/>
      <c r="Z2047" t="inlineStr">
        <is>
          <t>2025-10-23T12:42:59.975225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0.7351641734745373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0</v>
      </c>
      <c r="X2048" t="inlineStr"/>
      <c r="Y2048" t="inlineStr"/>
      <c r="Z2048" t="inlineStr">
        <is>
          <t>2025-10-23T12:42:59.975225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0.7351641734745373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0</v>
      </c>
      <c r="X2049" t="inlineStr"/>
      <c r="Y2049" t="inlineStr"/>
      <c r="Z2049" t="inlineStr">
        <is>
          <t>2025-10-23T12:42:59.975225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0.7351641734745373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0</v>
      </c>
      <c r="X2050" t="inlineStr"/>
      <c r="Y2050" t="inlineStr"/>
      <c r="Z2050" t="inlineStr">
        <is>
          <t>2025-10-23T12:42:59.975225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0.7351641734745373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0</v>
      </c>
      <c r="X2051" t="inlineStr"/>
      <c r="Y2051" t="inlineStr"/>
      <c r="Z2051" t="inlineStr">
        <is>
          <t>2025-10-23T12:42:59.975225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0.7351641734745373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0</v>
      </c>
      <c r="X2052" t="inlineStr"/>
      <c r="Y2052" t="inlineStr"/>
      <c r="Z2052" t="inlineStr">
        <is>
          <t>2025-10-23T12:42:59.975225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0.7351641734745373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0</v>
      </c>
      <c r="X2053" t="inlineStr"/>
      <c r="Y2053" t="inlineStr"/>
      <c r="Z2053" t="inlineStr">
        <is>
          <t>2025-10-23T12:42:59.975225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0.7351641734745373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0</v>
      </c>
      <c r="X2054" t="inlineStr"/>
      <c r="Y2054" t="inlineStr"/>
      <c r="Z2054" t="inlineStr">
        <is>
          <t>2025-10-23T12:42:59.975225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0.7351641734745373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2025-10-23T12:42:59.975225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0.7351641734745373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0</v>
      </c>
      <c r="X2056" t="inlineStr"/>
      <c r="Y2056" t="inlineStr"/>
      <c r="Z2056" t="inlineStr">
        <is>
          <t>2025-10-23T12:42:59.975225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0.7351641734745373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0</v>
      </c>
      <c r="X2057" t="inlineStr"/>
      <c r="Y2057" t="inlineStr"/>
      <c r="Z2057" t="inlineStr">
        <is>
          <t>2025-10-23T12:42:59.975225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0.7351641734745373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2025-10-23T12:42:59.975225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0.7351641734745373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0</v>
      </c>
      <c r="X2059" t="inlineStr"/>
      <c r="Y2059" t="inlineStr"/>
      <c r="Z2059" t="inlineStr">
        <is>
          <t>2025-10-23T12:42:59.975225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0.7351641734745373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0</v>
      </c>
      <c r="X2060" t="inlineStr"/>
      <c r="Y2060" t="inlineStr"/>
      <c r="Z2060" t="inlineStr">
        <is>
          <t>2025-10-23T12:42:59.975225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0.7351641734745373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0</v>
      </c>
      <c r="X2061" t="inlineStr"/>
      <c r="Y2061" t="inlineStr"/>
      <c r="Z2061" t="inlineStr">
        <is>
          <t>2025-10-23T12:42:59.975225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0.7351641734745373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0</v>
      </c>
      <c r="X2062" t="inlineStr"/>
      <c r="Y2062" t="inlineStr"/>
      <c r="Z2062" t="inlineStr">
        <is>
          <t>2025-10-23T12:42:59.975225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0.7351641734745373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0</v>
      </c>
      <c r="X2063" t="inlineStr"/>
      <c r="Y2063" t="inlineStr"/>
      <c r="Z2063" t="inlineStr">
        <is>
          <t>2025-10-23T12:42:59.975225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0.7351641734745373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2025-10-23T12:42:59.975225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0.7351641734745373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0</v>
      </c>
      <c r="X2065" t="inlineStr"/>
      <c r="Y2065" t="inlineStr"/>
      <c r="Z2065" t="inlineStr">
        <is>
          <t>2025-10-23T12:42:59.975225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0.7351641734745373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0</v>
      </c>
      <c r="X2066" t="inlineStr"/>
      <c r="Y2066" t="inlineStr"/>
      <c r="Z2066" t="inlineStr">
        <is>
          <t>2025-10-23T12:42:59.975225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0.7351641734745373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0</v>
      </c>
      <c r="X2067" t="inlineStr"/>
      <c r="Y2067" t="inlineStr"/>
      <c r="Z2067" t="inlineStr">
        <is>
          <t>2025-10-23T12:42:59.975225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0.7351641734745373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0</v>
      </c>
      <c r="X2068" t="inlineStr"/>
      <c r="Y2068" t="inlineStr"/>
      <c r="Z2068" t="inlineStr">
        <is>
          <t>2025-10-23T12:42:59.975225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0.7351641734745373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0</v>
      </c>
      <c r="X2069" t="inlineStr"/>
      <c r="Y2069" t="inlineStr"/>
      <c r="Z2069" t="inlineStr">
        <is>
          <t>2025-10-23T12:42:59.975225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0.7351641734745373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0</v>
      </c>
      <c r="X2070" t="inlineStr"/>
      <c r="Y2070" t="inlineStr"/>
      <c r="Z2070" t="inlineStr">
        <is>
          <t>2025-10-23T12:42:59.975225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0.7351641734745373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0</v>
      </c>
      <c r="X2071" t="inlineStr"/>
      <c r="Y2071" t="inlineStr"/>
      <c r="Z2071" t="inlineStr">
        <is>
          <t>2025-10-23T12:42:59.975225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0.7351641734745373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0</v>
      </c>
      <c r="X2072" t="inlineStr"/>
      <c r="Y2072" t="inlineStr"/>
      <c r="Z2072" t="inlineStr">
        <is>
          <t>2025-10-23T12:42:59.975225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0.7351641734745373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0</v>
      </c>
      <c r="X2073" t="inlineStr"/>
      <c r="Y2073" t="inlineStr"/>
      <c r="Z2073" t="inlineStr">
        <is>
          <t>2025-10-23T12:42:59.975225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0.7351641734745373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0</v>
      </c>
      <c r="X2074" t="inlineStr"/>
      <c r="Y2074" t="inlineStr"/>
      <c r="Z2074" t="inlineStr">
        <is>
          <t>2025-10-23T12:42:59.975225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0.7351641734745373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0</v>
      </c>
      <c r="X2075" t="inlineStr"/>
      <c r="Y2075" t="inlineStr"/>
      <c r="Z2075" t="inlineStr">
        <is>
          <t>2025-10-23T12:42:59.975225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0.7351641734745373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0</v>
      </c>
      <c r="X2076" t="inlineStr"/>
      <c r="Y2076" t="inlineStr"/>
      <c r="Z2076" t="inlineStr">
        <is>
          <t>2025-10-23T12:42:59.975225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0.7351641734745373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0</v>
      </c>
      <c r="X2077" t="inlineStr"/>
      <c r="Y2077" t="inlineStr"/>
      <c r="Z2077" t="inlineStr">
        <is>
          <t>2025-10-23T12:42:59.975225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0.7351641734745373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0</v>
      </c>
      <c r="X2078" t="inlineStr"/>
      <c r="Y2078" t="inlineStr"/>
      <c r="Z2078" t="inlineStr">
        <is>
          <t>2025-10-23T12:42:59.975225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0.7351641734745373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0</v>
      </c>
      <c r="X2079" t="inlineStr"/>
      <c r="Y2079" t="inlineStr"/>
      <c r="Z2079" t="inlineStr">
        <is>
          <t>2025-10-23T12:42:59.975225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0.7351641734745373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0</v>
      </c>
      <c r="X2080" t="inlineStr"/>
      <c r="Y2080" t="inlineStr"/>
      <c r="Z2080" t="inlineStr">
        <is>
          <t>2025-10-23T12:42:59.975225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0.7351641734745373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0</v>
      </c>
      <c r="X2081" t="inlineStr"/>
      <c r="Y2081" t="inlineStr"/>
      <c r="Z2081" t="inlineStr">
        <is>
          <t>2025-10-23T12:42:59.975225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0.7351641734745373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0</v>
      </c>
      <c r="X2082" t="inlineStr"/>
      <c r="Y2082" t="inlineStr"/>
      <c r="Z2082" t="inlineStr">
        <is>
          <t>2025-10-23T12:42:59.975225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0.7351641734745373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0</v>
      </c>
      <c r="X2083" t="inlineStr"/>
      <c r="Y2083" t="inlineStr"/>
      <c r="Z2083" t="inlineStr">
        <is>
          <t>2025-10-23T12:42:59.975225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0.7351641734745373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0</v>
      </c>
      <c r="X2084" t="inlineStr"/>
      <c r="Y2084" t="inlineStr"/>
      <c r="Z2084" t="inlineStr">
        <is>
          <t>2025-10-23T12:42:59.975225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0.7351641734745373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0</v>
      </c>
      <c r="X2085" t="inlineStr"/>
      <c r="Y2085" t="inlineStr"/>
      <c r="Z2085" t="inlineStr">
        <is>
          <t>2025-10-23T12:42:59.975225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0.7351641734745373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0</v>
      </c>
      <c r="X2086" t="inlineStr"/>
      <c r="Y2086" t="inlineStr"/>
      <c r="Z2086" t="inlineStr">
        <is>
          <t>2025-10-23T12:42:59.975225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0.7351641734745373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0</v>
      </c>
      <c r="X2087" t="inlineStr"/>
      <c r="Y2087" t="inlineStr"/>
      <c r="Z2087" t="inlineStr">
        <is>
          <t>2025-10-23T12:42:59.975225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0.7351641734745373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0</v>
      </c>
      <c r="X2088" t="inlineStr"/>
      <c r="Y2088" t="inlineStr"/>
      <c r="Z2088" t="inlineStr">
        <is>
          <t>2025-10-23T12:42:59.975225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2025-10-23T12:42:59.975225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0.7351641734745373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2025-10-23T12:42:59.975225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0.7351641734745373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0</v>
      </c>
      <c r="X2091" t="inlineStr"/>
      <c r="Y2091" t="inlineStr"/>
      <c r="Z2091" t="inlineStr">
        <is>
          <t>2025-10-23T12:42:59.975225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0.7351641734745373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0</v>
      </c>
      <c r="X2092" t="inlineStr"/>
      <c r="Y2092" t="inlineStr"/>
      <c r="Z2092" t="inlineStr">
        <is>
          <t>2025-10-23T12:42:59.975225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0.7351641734745373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0</v>
      </c>
      <c r="X2093" t="inlineStr"/>
      <c r="Y2093" t="inlineStr"/>
      <c r="Z2093" t="inlineStr">
        <is>
          <t>2025-10-23T12:42:59.975225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0.7351641734745373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0</v>
      </c>
      <c r="X2094" t="inlineStr"/>
      <c r="Y2094" t="inlineStr"/>
      <c r="Z2094" t="inlineStr">
        <is>
          <t>2025-10-23T12:42:59.975225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0.7351641734745373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0</v>
      </c>
      <c r="X2095" t="inlineStr"/>
      <c r="Y2095" t="inlineStr"/>
      <c r="Z2095" t="inlineStr">
        <is>
          <t>2025-10-23T12:42:59.975225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0.7351641734745373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0</v>
      </c>
      <c r="X2096" t="inlineStr"/>
      <c r="Y2096" t="inlineStr"/>
      <c r="Z2096" t="inlineStr">
        <is>
          <t>2025-10-23T12:42:59.975225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0.7351641734745373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0</v>
      </c>
      <c r="X2097" t="inlineStr"/>
      <c r="Y2097" t="inlineStr"/>
      <c r="Z2097" t="inlineStr">
        <is>
          <t>2025-10-23T12:42:59.975225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0.7351641734745373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0</v>
      </c>
      <c r="X2098" t="inlineStr"/>
      <c r="Y2098" t="inlineStr"/>
      <c r="Z2098" t="inlineStr">
        <is>
          <t>2025-10-23T12:42:59.975225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0.7351641734745373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0</v>
      </c>
      <c r="X2099" t="inlineStr"/>
      <c r="Y2099" t="inlineStr"/>
      <c r="Z2099" t="inlineStr">
        <is>
          <t>2025-10-23T12:42:59.975225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0.7351641734745373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0</v>
      </c>
      <c r="X2100" t="inlineStr"/>
      <c r="Y2100" t="inlineStr"/>
      <c r="Z2100" t="inlineStr">
        <is>
          <t>2025-10-23T12:42:59.975225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0.7351641734745373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2025-10-23T12:42:59.975225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0.7351641734745373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0</v>
      </c>
      <c r="X2102" t="inlineStr"/>
      <c r="Y2102" t="inlineStr"/>
      <c r="Z2102" t="inlineStr">
        <is>
          <t>2025-10-23T12:42:59.975225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0.7351641734745373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0</v>
      </c>
      <c r="X2103" t="inlineStr"/>
      <c r="Y2103" t="inlineStr"/>
      <c r="Z2103" t="inlineStr">
        <is>
          <t>2025-10-23T12:42:59.975225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0.7351641734745373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0</v>
      </c>
      <c r="X2104" t="inlineStr"/>
      <c r="Y2104" t="inlineStr"/>
      <c r="Z2104" t="inlineStr">
        <is>
          <t>2025-10-23T12:42:59.975225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0.7351641734745373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0</v>
      </c>
      <c r="X2105" t="inlineStr"/>
      <c r="Y2105" t="inlineStr"/>
      <c r="Z2105" t="inlineStr">
        <is>
          <t>2025-10-23T12:42:59.975225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0.7351641734745373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2025-10-23T12:42:59.975225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0.7351641734745373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0</v>
      </c>
      <c r="X2107" t="inlineStr"/>
      <c r="Y2107" t="inlineStr"/>
      <c r="Z2107" t="inlineStr">
        <is>
          <t>2025-10-23T12:42:59.975225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0.7351641734745373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0</v>
      </c>
      <c r="X2108" t="inlineStr"/>
      <c r="Y2108" t="inlineStr"/>
      <c r="Z2108" t="inlineStr">
        <is>
          <t>2025-10-23T12:42:59.975225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0.7351641734745373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0</v>
      </c>
      <c r="X2109" t="inlineStr"/>
      <c r="Y2109" t="inlineStr"/>
      <c r="Z2109" t="inlineStr">
        <is>
          <t>2025-10-23T12:42:59.975225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0.7351641734745373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0</v>
      </c>
      <c r="X2110" t="inlineStr"/>
      <c r="Y2110" t="inlineStr"/>
      <c r="Z2110" t="inlineStr">
        <is>
          <t>2025-10-23T12:42:59.975225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0.7351641734745373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0</v>
      </c>
      <c r="X2111" t="inlineStr"/>
      <c r="Y2111" t="inlineStr"/>
      <c r="Z2111" t="inlineStr">
        <is>
          <t>2025-10-23T12:42:59.975225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0.7351641734745373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0</v>
      </c>
      <c r="X2112" t="inlineStr"/>
      <c r="Y2112" t="inlineStr"/>
      <c r="Z2112" t="inlineStr">
        <is>
          <t>2025-10-23T12:42:59.975225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0.7351641734745373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0</v>
      </c>
      <c r="X2113" t="inlineStr"/>
      <c r="Y2113" t="inlineStr"/>
      <c r="Z2113" t="inlineStr">
        <is>
          <t>2025-10-23T12:42:59.975225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0.7351641734745373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0</v>
      </c>
      <c r="X2114" t="inlineStr"/>
      <c r="Y2114" t="inlineStr"/>
      <c r="Z2114" t="inlineStr">
        <is>
          <t>2025-10-23T12:42:59.975225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0.7351641734745373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0</v>
      </c>
      <c r="X2115" t="inlineStr"/>
      <c r="Y2115" t="inlineStr"/>
      <c r="Z2115" t="inlineStr">
        <is>
          <t>2025-10-23T12:42:59.975225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0.7351641734745373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0</v>
      </c>
      <c r="X2116" t="inlineStr"/>
      <c r="Y2116" t="inlineStr"/>
      <c r="Z2116" t="inlineStr">
        <is>
          <t>2025-10-23T12:42:59.975225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0.7351641734745373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0</v>
      </c>
      <c r="X2117" t="inlineStr"/>
      <c r="Y2117" t="inlineStr"/>
      <c r="Z2117" t="inlineStr">
        <is>
          <t>2025-10-23T12:42:59.975225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0.7351641734745373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0</v>
      </c>
      <c r="X2118" t="inlineStr"/>
      <c r="Y2118" t="inlineStr"/>
      <c r="Z2118" t="inlineStr">
        <is>
          <t>2025-10-23T12:42:59.975225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0.7351641734745373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2025-10-23T12:42:59.975225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0.7351641734745373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0</v>
      </c>
      <c r="X2120" t="inlineStr"/>
      <c r="Y2120" t="inlineStr"/>
      <c r="Z2120" t="inlineStr">
        <is>
          <t>2025-10-23T12:42:59.975225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0.7351641734745373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0</v>
      </c>
      <c r="X2121" t="inlineStr"/>
      <c r="Y2121" t="inlineStr"/>
      <c r="Z2121" t="inlineStr">
        <is>
          <t>2025-10-23T12:42:59.975225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0.7351641734745373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0</v>
      </c>
      <c r="X2122" t="inlineStr"/>
      <c r="Y2122" t="inlineStr"/>
      <c r="Z2122" t="inlineStr">
        <is>
          <t>2025-10-23T12:42:59.975225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0.7351641734745373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0</v>
      </c>
      <c r="X2123" t="inlineStr"/>
      <c r="Y2123" t="inlineStr"/>
      <c r="Z2123" t="inlineStr">
        <is>
          <t>2025-10-23T12:42:59.975225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0.7351641734745373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0</v>
      </c>
      <c r="X2124" t="inlineStr"/>
      <c r="Y2124" t="inlineStr"/>
      <c r="Z2124" t="inlineStr">
        <is>
          <t>2025-10-23T12:42:59.975225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0.7351641734745373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0</v>
      </c>
      <c r="X2125" t="inlineStr"/>
      <c r="Y2125" t="inlineStr"/>
      <c r="Z2125" t="inlineStr">
        <is>
          <t>2025-10-23T12:42:59.975225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0.7351641734745373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0</v>
      </c>
      <c r="X2126" t="inlineStr"/>
      <c r="Y2126" t="inlineStr"/>
      <c r="Z2126" t="inlineStr">
        <is>
          <t>2025-10-23T12:42:59.975225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0.7351641734745373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0</v>
      </c>
      <c r="X2127" t="inlineStr"/>
      <c r="Y2127" t="inlineStr"/>
      <c r="Z2127" t="inlineStr">
        <is>
          <t>2025-10-23T12:42:59.975225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0.7351641734745373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0</v>
      </c>
      <c r="X2128" t="inlineStr"/>
      <c r="Y2128" t="inlineStr"/>
      <c r="Z2128" t="inlineStr">
        <is>
          <t>2025-10-23T12:42:59.975225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0.7351641734745373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0</v>
      </c>
      <c r="X2129" t="inlineStr"/>
      <c r="Y2129" t="inlineStr"/>
      <c r="Z2129" t="inlineStr">
        <is>
          <t>2025-10-23T12:42:59.975225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0.7351641734745373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0</v>
      </c>
      <c r="X2130" t="inlineStr"/>
      <c r="Y2130" t="inlineStr"/>
      <c r="Z2130" t="inlineStr">
        <is>
          <t>2025-10-23T12:42:59.975225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0.7351641734745373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0</v>
      </c>
      <c r="X2131" t="inlineStr"/>
      <c r="Y2131" t="inlineStr"/>
      <c r="Z2131" t="inlineStr">
        <is>
          <t>2025-10-23T12:42:59.975225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0.7351641734745373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0</v>
      </c>
      <c r="X2132" t="inlineStr"/>
      <c r="Y2132" t="inlineStr"/>
      <c r="Z2132" t="inlineStr">
        <is>
          <t>2025-10-23T12:42:59.975225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0.7351641734745373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0</v>
      </c>
      <c r="X2133" t="inlineStr"/>
      <c r="Y2133" t="inlineStr"/>
      <c r="Z2133" t="inlineStr">
        <is>
          <t>2025-10-23T12:42:59.975225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0.7351641734745373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0</v>
      </c>
      <c r="X2134" t="inlineStr"/>
      <c r="Y2134" t="inlineStr"/>
      <c r="Z2134" t="inlineStr">
        <is>
          <t>2025-10-23T12:42:59.975225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0.7351641734745373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0</v>
      </c>
      <c r="X2135" t="inlineStr"/>
      <c r="Y2135" t="inlineStr"/>
      <c r="Z2135" t="inlineStr">
        <is>
          <t>2025-10-23T12:42:59.975225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0.7351641734745373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0</v>
      </c>
      <c r="X2136" t="inlineStr"/>
      <c r="Y2136" t="inlineStr"/>
      <c r="Z2136" t="inlineStr">
        <is>
          <t>2025-10-23T12:42:59.975225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0.7351641734745373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0</v>
      </c>
      <c r="X2137" t="inlineStr"/>
      <c r="Y2137" t="inlineStr"/>
      <c r="Z2137" t="inlineStr">
        <is>
          <t>2025-10-23T12:42:59.975225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0.7351641734745373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0</v>
      </c>
      <c r="X2138" t="inlineStr"/>
      <c r="Y2138" t="inlineStr"/>
      <c r="Z2138" t="inlineStr">
        <is>
          <t>2025-10-23T12:42:59.975225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0.7351641734745373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0</v>
      </c>
      <c r="X2139" t="inlineStr"/>
      <c r="Y2139" t="inlineStr"/>
      <c r="Z2139" t="inlineStr">
        <is>
          <t>2025-10-23T12:42:59.975225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0.7351641734745373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0</v>
      </c>
      <c r="X2140" t="inlineStr"/>
      <c r="Y2140" t="inlineStr"/>
      <c r="Z2140" t="inlineStr">
        <is>
          <t>2025-10-23T12:42:59.990852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0.7351641734745373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0</v>
      </c>
      <c r="X2141" t="inlineStr"/>
      <c r="Y2141" t="inlineStr"/>
      <c r="Z2141" t="inlineStr">
        <is>
          <t>2025-10-23T12:42:59.990852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0.7351641734745373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0</v>
      </c>
      <c r="X2142" t="inlineStr"/>
      <c r="Y2142" t="inlineStr"/>
      <c r="Z2142" t="inlineStr">
        <is>
          <t>2025-10-23T12:42:59.990852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0.7351641734745373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0</v>
      </c>
      <c r="X2143" t="inlineStr"/>
      <c r="Y2143" t="inlineStr"/>
      <c r="Z2143" t="inlineStr">
        <is>
          <t>2025-10-23T12:42:59.990852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0.7351641734745373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0</v>
      </c>
      <c r="X2144" t="inlineStr"/>
      <c r="Y2144" t="inlineStr"/>
      <c r="Z2144" t="inlineStr">
        <is>
          <t>2025-10-23T12:42:59.990852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0.7351641734745373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0</v>
      </c>
      <c r="X2145" t="inlineStr"/>
      <c r="Y2145" t="inlineStr"/>
      <c r="Z2145" t="inlineStr">
        <is>
          <t>2025-10-23T12:42:59.990852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0.7351641734745373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0</v>
      </c>
      <c r="X2146" t="inlineStr"/>
      <c r="Y2146" t="inlineStr"/>
      <c r="Z2146" t="inlineStr">
        <is>
          <t>2025-10-23T12:42:59.990852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0.7351641734745373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0</v>
      </c>
      <c r="X2147" t="inlineStr"/>
      <c r="Y2147" t="inlineStr"/>
      <c r="Z2147" t="inlineStr">
        <is>
          <t>2025-10-23T12:42:59.990852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0.7351641734745373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0</v>
      </c>
      <c r="X2148" t="inlineStr"/>
      <c r="Y2148" t="inlineStr"/>
      <c r="Z2148" t="inlineStr">
        <is>
          <t>2025-10-23T12:42:59.990852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0.7351641734745373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2025-10-23T12:42:59.990852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0.7351641734745373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0</v>
      </c>
      <c r="X2150" t="inlineStr"/>
      <c r="Y2150" t="inlineStr"/>
      <c r="Z2150" t="inlineStr">
        <is>
          <t>2025-10-23T12:42:59.994174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0.7351641734745373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0</v>
      </c>
      <c r="X2151" t="inlineStr"/>
      <c r="Y2151" t="inlineStr"/>
      <c r="Z2151" t="inlineStr">
        <is>
          <t>2025-10-23T12:42:59.994174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0.7351641734745373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0</v>
      </c>
      <c r="X2152" t="inlineStr"/>
      <c r="Y2152" t="inlineStr"/>
      <c r="Z2152" t="inlineStr">
        <is>
          <t>2025-10-23T12:42:59.994713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0.7351641734745373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0</v>
      </c>
      <c r="X2153" t="inlineStr"/>
      <c r="Y2153" t="inlineStr"/>
      <c r="Z2153" t="inlineStr">
        <is>
          <t>2025-10-23T12:42:59.994735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0.7351641734745373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0</v>
      </c>
      <c r="X2154" t="inlineStr"/>
      <c r="Y2154" t="inlineStr"/>
      <c r="Z2154" t="inlineStr">
        <is>
          <t>2025-10-23T12:42:59.994735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0.7351641734745373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0</v>
      </c>
      <c r="X2155" t="inlineStr"/>
      <c r="Y2155" t="inlineStr"/>
      <c r="Z2155" t="inlineStr">
        <is>
          <t>2025-10-23T12:42:59.995270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0.7351641734745373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0</v>
      </c>
      <c r="X2156" t="inlineStr"/>
      <c r="Y2156" t="inlineStr"/>
      <c r="Z2156" t="inlineStr">
        <is>
          <t>2025-10-23T12:42:59.995270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0.7351641734745373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0</v>
      </c>
      <c r="X2157" t="inlineStr"/>
      <c r="Y2157" t="inlineStr"/>
      <c r="Z2157" t="inlineStr">
        <is>
          <t>2025-10-23T12:42:59.995270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0.7351641734745373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0</v>
      </c>
      <c r="X2158" t="inlineStr"/>
      <c r="Y2158" t="inlineStr"/>
      <c r="Z2158" t="inlineStr">
        <is>
          <t>2025-10-23T12:42:59.995270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0.7351641734745373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0</v>
      </c>
      <c r="X2159" t="inlineStr"/>
      <c r="Y2159" t="inlineStr"/>
      <c r="Z2159" t="inlineStr">
        <is>
          <t>2025-10-23T12:42:59.995270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0.7351641734745373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0</v>
      </c>
      <c r="X2160" t="inlineStr"/>
      <c r="Y2160" t="inlineStr"/>
      <c r="Z2160" t="inlineStr">
        <is>
          <t>2025-10-23T12:42:59.995270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0.7351641734745373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0</v>
      </c>
      <c r="X2161" t="inlineStr"/>
      <c r="Y2161" t="inlineStr"/>
      <c r="Z2161" t="inlineStr">
        <is>
          <t>2025-10-23T12:42:59.995270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0.7351641734745373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0</v>
      </c>
      <c r="X2162" t="inlineStr"/>
      <c r="Y2162" t="inlineStr"/>
      <c r="Z2162" t="inlineStr">
        <is>
          <t>2025-10-23T12:42:59.995270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0.7351641734745373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0</v>
      </c>
      <c r="X2163" t="inlineStr"/>
      <c r="Y2163" t="inlineStr"/>
      <c r="Z2163" t="inlineStr">
        <is>
          <t>2025-10-23T12:42:59.995270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0.7351641734745373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0</v>
      </c>
      <c r="X2164" t="inlineStr"/>
      <c r="Y2164" t="inlineStr"/>
      <c r="Z2164" t="inlineStr">
        <is>
          <t>2025-10-23T12:42:59.995270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0.7351641734745373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0</v>
      </c>
      <c r="X2165" t="inlineStr"/>
      <c r="Y2165" t="inlineStr"/>
      <c r="Z2165" t="inlineStr">
        <is>
          <t>2025-10-23T12:42:59.995270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0.7351641734745373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0</v>
      </c>
      <c r="X2166" t="inlineStr"/>
      <c r="Y2166" t="inlineStr"/>
      <c r="Z2166" t="inlineStr">
        <is>
          <t>2025-10-23T12:42:59.995270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0.7351641734745373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0</v>
      </c>
      <c r="X2167" t="inlineStr"/>
      <c r="Y2167" t="inlineStr"/>
      <c r="Z2167" t="inlineStr">
        <is>
          <t>2025-10-23T12:42:59.995270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0.7351641734745373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0</v>
      </c>
      <c r="X2168" t="inlineStr"/>
      <c r="Y2168" t="inlineStr"/>
      <c r="Z2168" t="inlineStr">
        <is>
          <t>2025-10-23T12:42:59.995270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0.7351641734745373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0</v>
      </c>
      <c r="X2169" t="inlineStr"/>
      <c r="Y2169" t="inlineStr"/>
      <c r="Z2169" t="inlineStr">
        <is>
          <t>2025-10-23T12:42:59.995270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0.7351641734745373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0</v>
      </c>
      <c r="X2170" t="inlineStr"/>
      <c r="Y2170" t="inlineStr"/>
      <c r="Z2170" t="inlineStr">
        <is>
          <t>2025-10-23T12:42:59.995270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0.7351641734745373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0</v>
      </c>
      <c r="X2171" t="inlineStr"/>
      <c r="Y2171" t="inlineStr"/>
      <c r="Z2171" t="inlineStr">
        <is>
          <t>2025-10-23T12:42:59.995270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0.7351641734745373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0</v>
      </c>
      <c r="X2172" t="inlineStr"/>
      <c r="Y2172" t="inlineStr"/>
      <c r="Z2172" t="inlineStr">
        <is>
          <t>2025-10-23T12:42:59.995270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0.7351641734745373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0</v>
      </c>
      <c r="X2173" t="inlineStr"/>
      <c r="Y2173" t="inlineStr"/>
      <c r="Z2173" t="inlineStr">
        <is>
          <t>2025-10-23T12:42:59.995270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0.7351641734745373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0</v>
      </c>
      <c r="X2174" t="inlineStr"/>
      <c r="Y2174" t="inlineStr"/>
      <c r="Z2174" t="inlineStr">
        <is>
          <t>2025-10-23T12:42:59.995270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0.7351641734745373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0</v>
      </c>
      <c r="X2175" t="inlineStr"/>
      <c r="Y2175" t="inlineStr"/>
      <c r="Z2175" t="inlineStr">
        <is>
          <t>2025-10-23T12:42:59.995270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0.7351641734745373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0</v>
      </c>
      <c r="X2176" t="inlineStr"/>
      <c r="Y2176" t="inlineStr"/>
      <c r="Z2176" t="inlineStr">
        <is>
          <t>2025-10-23T12:42:59.995270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0.7351641734745373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0</v>
      </c>
      <c r="X2177" t="inlineStr"/>
      <c r="Y2177" t="inlineStr"/>
      <c r="Z2177" t="inlineStr">
        <is>
          <t>2025-10-23T12:42:59.995270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0.7351641734745373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0</v>
      </c>
      <c r="X2178" t="inlineStr"/>
      <c r="Y2178" t="inlineStr"/>
      <c r="Z2178" t="inlineStr">
        <is>
          <t>2025-10-23T12:42:59.995270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0.7351641734745373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0</v>
      </c>
      <c r="X2179" t="inlineStr"/>
      <c r="Y2179" t="inlineStr"/>
      <c r="Z2179" t="inlineStr">
        <is>
          <t>2025-10-23T12:42:59.995270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0.7351641734745373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0</v>
      </c>
      <c r="X2180" t="inlineStr"/>
      <c r="Y2180" t="inlineStr"/>
      <c r="Z2180" t="inlineStr">
        <is>
          <t>2025-10-23T12:42:59.995270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0.7351641734745373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0</v>
      </c>
      <c r="X2181" t="inlineStr"/>
      <c r="Y2181" t="inlineStr"/>
      <c r="Z2181" t="inlineStr">
        <is>
          <t>2025-10-23T12:42:59.995270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0.7351641734745373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0</v>
      </c>
      <c r="X2182" t="inlineStr"/>
      <c r="Y2182" t="inlineStr"/>
      <c r="Z2182" t="inlineStr">
        <is>
          <t>2025-10-23T12:42:59.995270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0.7351641734745373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0</v>
      </c>
      <c r="X2183" t="inlineStr"/>
      <c r="Y2183" t="inlineStr"/>
      <c r="Z2183" t="inlineStr">
        <is>
          <t>2025-10-23T12:42:59.995270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0.7351641734745373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0</v>
      </c>
      <c r="X2184" t="inlineStr"/>
      <c r="Y2184" t="inlineStr"/>
      <c r="Z2184" t="inlineStr">
        <is>
          <t>2025-10-23T12:42:59.995270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0.7351641734745373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0</v>
      </c>
      <c r="X2185" t="inlineStr"/>
      <c r="Y2185" t="inlineStr"/>
      <c r="Z2185" t="inlineStr">
        <is>
          <t>2025-10-23T12:42:59.995270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0.7351641734745373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0</v>
      </c>
      <c r="X2186" t="inlineStr"/>
      <c r="Y2186" t="inlineStr"/>
      <c r="Z2186" t="inlineStr">
        <is>
          <t>2025-10-23T12:42:59.995270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0.7351641734745373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0</v>
      </c>
      <c r="X2187" t="inlineStr"/>
      <c r="Y2187" t="inlineStr"/>
      <c r="Z2187" t="inlineStr">
        <is>
          <t>2025-10-23T12:42:59.995270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0.7351641734745373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0</v>
      </c>
      <c r="X2188" t="inlineStr"/>
      <c r="Y2188" t="inlineStr"/>
      <c r="Z2188" t="inlineStr">
        <is>
          <t>2025-10-23T12:42:59.995270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0.7351641734745373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0</v>
      </c>
      <c r="X2189" t="inlineStr"/>
      <c r="Y2189" t="inlineStr"/>
      <c r="Z2189" t="inlineStr">
        <is>
          <t>2025-10-23T12:42:59.995270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0.7351641734745373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0</v>
      </c>
      <c r="X2190" t="inlineStr"/>
      <c r="Y2190" t="inlineStr"/>
      <c r="Z2190" t="inlineStr">
        <is>
          <t>2025-10-23T12:42:59.995270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0.7351641734745373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0</v>
      </c>
      <c r="X2191" t="inlineStr"/>
      <c r="Y2191" t="inlineStr"/>
      <c r="Z2191" t="inlineStr">
        <is>
          <t>2025-10-23T12:42:59.995270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0.7351641734745373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0</v>
      </c>
      <c r="X2192" t="inlineStr"/>
      <c r="Y2192" t="inlineStr"/>
      <c r="Z2192" t="inlineStr">
        <is>
          <t>2025-10-23T12:42:59.995270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0.7351641734745373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0</v>
      </c>
      <c r="X2193" t="inlineStr"/>
      <c r="Y2193" t="inlineStr"/>
      <c r="Z2193" t="inlineStr">
        <is>
          <t>2025-10-23T12:42:59.995270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0.7351641734745373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0</v>
      </c>
      <c r="X2194" t="inlineStr"/>
      <c r="Y2194" t="inlineStr"/>
      <c r="Z2194" t="inlineStr">
        <is>
          <t>2025-10-23T12:42:59.995270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0.7351641734745373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0</v>
      </c>
      <c r="X2195" t="inlineStr"/>
      <c r="Y2195" t="inlineStr"/>
      <c r="Z2195" t="inlineStr">
        <is>
          <t>2025-10-23T12:42:59.995270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0.7351641734745373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0</v>
      </c>
      <c r="X2196" t="inlineStr"/>
      <c r="Y2196" t="inlineStr"/>
      <c r="Z2196" t="inlineStr">
        <is>
          <t>2025-10-23T12:42:59.995270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0.7351641734745373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0</v>
      </c>
      <c r="X2197" t="inlineStr"/>
      <c r="Y2197" t="inlineStr"/>
      <c r="Z2197" t="inlineStr">
        <is>
          <t>2025-10-23T12:42:59.995270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0.7351641734745373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0</v>
      </c>
      <c r="X2198" t="inlineStr"/>
      <c r="Y2198" t="inlineStr"/>
      <c r="Z2198" t="inlineStr">
        <is>
          <t>2025-10-23T12:42:59.995270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0.7351641734745373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0</v>
      </c>
      <c r="X2199" t="inlineStr"/>
      <c r="Y2199" t="inlineStr"/>
      <c r="Z2199" t="inlineStr">
        <is>
          <t>2025-10-23T12:42:59.995270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0.7351641734745373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0</v>
      </c>
      <c r="X2200" t="inlineStr"/>
      <c r="Y2200" t="inlineStr"/>
      <c r="Z2200" t="inlineStr">
        <is>
          <t>2025-10-23T12:42:59.995270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0.7351641734745373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0</v>
      </c>
      <c r="X2201" t="inlineStr"/>
      <c r="Y2201" t="inlineStr"/>
      <c r="Z2201" t="inlineStr">
        <is>
          <t>2025-10-23T12:42:59.995270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0.7351641734745373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0</v>
      </c>
      <c r="X2202" t="inlineStr"/>
      <c r="Y2202" t="inlineStr"/>
      <c r="Z2202" t="inlineStr">
        <is>
          <t>2025-10-23T12:42:59.995270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0.7351641734745373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0</v>
      </c>
      <c r="X2203" t="inlineStr"/>
      <c r="Y2203" t="inlineStr"/>
      <c r="Z2203" t="inlineStr">
        <is>
          <t>2025-10-23T12:42:59.995270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0.7351641734745373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0</v>
      </c>
      <c r="X2204" t="inlineStr"/>
      <c r="Y2204" t="inlineStr"/>
      <c r="Z2204" t="inlineStr">
        <is>
          <t>2025-10-23T12:42:59.995270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0.7351641734745373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0</v>
      </c>
      <c r="X2205" t="inlineStr"/>
      <c r="Y2205" t="inlineStr"/>
      <c r="Z2205" t="inlineStr">
        <is>
          <t>2025-10-23T12:42:59.995270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0.7351641734745373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0</v>
      </c>
      <c r="X2206" t="inlineStr"/>
      <c r="Y2206" t="inlineStr"/>
      <c r="Z2206" t="inlineStr">
        <is>
          <t>2025-10-23T12:42:59.995270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0.7351641734745373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0</v>
      </c>
      <c r="X2207" t="inlineStr"/>
      <c r="Y2207" t="inlineStr"/>
      <c r="Z2207" t="inlineStr">
        <is>
          <t>2025-10-23T12:42:59.995270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0.7351641734745373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0</v>
      </c>
      <c r="X2208" t="inlineStr"/>
      <c r="Y2208" t="inlineStr"/>
      <c r="Z2208" t="inlineStr">
        <is>
          <t>2025-10-23T12:42:59.995270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0.7351641734745373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0</v>
      </c>
      <c r="X2209" t="inlineStr"/>
      <c r="Y2209" t="inlineStr"/>
      <c r="Z2209" t="inlineStr">
        <is>
          <t>2025-10-23T12:42:59.995270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0.7351641734745373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0</v>
      </c>
      <c r="X2210" t="inlineStr"/>
      <c r="Y2210" t="inlineStr"/>
      <c r="Z2210" t="inlineStr">
        <is>
          <t>2025-10-23T12:42:59.995270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0.7351641734745373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0</v>
      </c>
      <c r="X2211" t="inlineStr"/>
      <c r="Y2211" t="inlineStr"/>
      <c r="Z2211" t="inlineStr">
        <is>
          <t>2025-10-23T12:42:59.995270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0.7351641734745373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0</v>
      </c>
      <c r="X2212" t="inlineStr"/>
      <c r="Y2212" t="inlineStr"/>
      <c r="Z2212" t="inlineStr">
        <is>
          <t>2025-10-23T12:42:59.995270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0.7351641734745373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0</v>
      </c>
      <c r="X2213" t="inlineStr"/>
      <c r="Y2213" t="inlineStr"/>
      <c r="Z2213" t="inlineStr">
        <is>
          <t>2025-10-23T12:42:59.995270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0.7351641734745373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0</v>
      </c>
      <c r="X2214" t="inlineStr"/>
      <c r="Y2214" t="inlineStr"/>
      <c r="Z2214" t="inlineStr">
        <is>
          <t>2025-10-23T12:42:59.995270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0.7351641734745373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0</v>
      </c>
      <c r="X2215" t="inlineStr"/>
      <c r="Y2215" t="inlineStr"/>
      <c r="Z2215" t="inlineStr">
        <is>
          <t>2025-10-23T12:42:59.995270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0.7351641734745373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0</v>
      </c>
      <c r="X2216" t="inlineStr"/>
      <c r="Y2216" t="inlineStr"/>
      <c r="Z2216" t="inlineStr">
        <is>
          <t>2025-10-23T12:42:59.995270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0.7351641734745373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0</v>
      </c>
      <c r="X2217" t="inlineStr"/>
      <c r="Y2217" t="inlineStr"/>
      <c r="Z2217" t="inlineStr">
        <is>
          <t>2025-10-23T12:42:59.995270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0.7351641734745373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0</v>
      </c>
      <c r="X2218" t="inlineStr"/>
      <c r="Y2218" t="inlineStr"/>
      <c r="Z2218" t="inlineStr">
        <is>
          <t>2025-10-23T12:42:59.995270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0.7351641734745373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2025-10-23T12:42:59.995270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0.7351641734745373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0</v>
      </c>
      <c r="X2220" t="inlineStr"/>
      <c r="Y2220" t="inlineStr"/>
      <c r="Z2220" t="inlineStr">
        <is>
          <t>2025-10-23T12:42:59.995270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0.7351641734745373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0</v>
      </c>
      <c r="X2221" t="inlineStr"/>
      <c r="Y2221" t="inlineStr"/>
      <c r="Z2221" t="inlineStr">
        <is>
          <t>2025-10-23T12:42:59.995270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0.7351641734745373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0</v>
      </c>
      <c r="X2222" t="inlineStr"/>
      <c r="Y2222" t="inlineStr"/>
      <c r="Z2222" t="inlineStr">
        <is>
          <t>2025-10-23T12:42:59.995270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0.7351641734745373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0</v>
      </c>
      <c r="X2223" t="inlineStr"/>
      <c r="Y2223" t="inlineStr"/>
      <c r="Z2223" t="inlineStr">
        <is>
          <t>2025-10-23T12:42:59.995270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0.7351641734745373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0</v>
      </c>
      <c r="X2224" t="inlineStr"/>
      <c r="Y2224" t="inlineStr"/>
      <c r="Z2224" t="inlineStr">
        <is>
          <t>2025-10-23T12:42:59.995270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0.7351641734745373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0</v>
      </c>
      <c r="X2225" t="inlineStr"/>
      <c r="Y2225" t="inlineStr"/>
      <c r="Z2225" t="inlineStr">
        <is>
          <t>2025-10-23T12:42:59.995270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0.7351641734745373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0</v>
      </c>
      <c r="X2226" t="inlineStr"/>
      <c r="Y2226" t="inlineStr"/>
      <c r="Z2226" t="inlineStr">
        <is>
          <t>2025-10-23T12:42:59.995270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0.7351641734745373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0</v>
      </c>
      <c r="X2227" t="inlineStr"/>
      <c r="Y2227" t="inlineStr"/>
      <c r="Z2227" t="inlineStr">
        <is>
          <t>2025-10-23T12:42:59.995270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0.7351641734745373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0</v>
      </c>
      <c r="X2228" t="inlineStr"/>
      <c r="Y2228" t="inlineStr"/>
      <c r="Z2228" t="inlineStr">
        <is>
          <t>2025-10-23T12:42:59.995270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0.7351641734745373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0</v>
      </c>
      <c r="X2229" t="inlineStr"/>
      <c r="Y2229" t="inlineStr"/>
      <c r="Z2229" t="inlineStr">
        <is>
          <t>2025-10-23T12:42:59.995270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0.7351641734745373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0</v>
      </c>
      <c r="X2230" t="inlineStr"/>
      <c r="Y2230" t="inlineStr"/>
      <c r="Z2230" t="inlineStr">
        <is>
          <t>2025-10-23T12:42:59.995270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0.7351641734745373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0</v>
      </c>
      <c r="X2231" t="inlineStr"/>
      <c r="Y2231" t="inlineStr"/>
      <c r="Z2231" t="inlineStr">
        <is>
          <t>2025-10-23T12:42:59.995270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0.7351641734745373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0</v>
      </c>
      <c r="X2232" t="inlineStr"/>
      <c r="Y2232" t="inlineStr"/>
      <c r="Z2232" t="inlineStr">
        <is>
          <t>2025-10-23T12:42:59.995270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0.7351641734745373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0</v>
      </c>
      <c r="X2233" t="inlineStr"/>
      <c r="Y2233" t="inlineStr"/>
      <c r="Z2233" t="inlineStr">
        <is>
          <t>2025-10-23T12:42:59.995270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0.7351641734745373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0</v>
      </c>
      <c r="X2234" t="inlineStr"/>
      <c r="Y2234" t="inlineStr"/>
      <c r="Z2234" t="inlineStr">
        <is>
          <t>2025-10-23T12:42:59.995270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0.7351641734745373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0</v>
      </c>
      <c r="X2235" t="inlineStr"/>
      <c r="Y2235" t="inlineStr"/>
      <c r="Z2235" t="inlineStr">
        <is>
          <t>2025-10-23T12:42:59.995270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0.7351641734745373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0</v>
      </c>
      <c r="X2236" t="inlineStr"/>
      <c r="Y2236" t="inlineStr"/>
      <c r="Z2236" t="inlineStr">
        <is>
          <t>2025-10-23T12:42:59.995270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0.7351641734745373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0</v>
      </c>
      <c r="X2237" t="inlineStr"/>
      <c r="Y2237" t="inlineStr"/>
      <c r="Z2237" t="inlineStr">
        <is>
          <t>2025-10-23T12:42:59.995270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0.7351641734745373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0</v>
      </c>
      <c r="X2238" t="inlineStr"/>
      <c r="Y2238" t="inlineStr"/>
      <c r="Z2238" t="inlineStr">
        <is>
          <t>2025-10-23T12:42:59.995270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0.7351641734745373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0</v>
      </c>
      <c r="X2239" t="inlineStr"/>
      <c r="Y2239" t="inlineStr"/>
      <c r="Z2239" t="inlineStr">
        <is>
          <t>2025-10-23T12:42:59.995270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0.7351641734745373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0</v>
      </c>
      <c r="X2240" t="inlineStr"/>
      <c r="Y2240" t="inlineStr"/>
      <c r="Z2240" t="inlineStr">
        <is>
          <t>2025-10-23T12:42:59.995270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0.7351641734745373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0</v>
      </c>
      <c r="X2241" t="inlineStr"/>
      <c r="Y2241" t="inlineStr"/>
      <c r="Z2241" t="inlineStr">
        <is>
          <t>2025-10-23T12:42:59.995270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0.7351641734745373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0</v>
      </c>
      <c r="X2242" t="inlineStr"/>
      <c r="Y2242" t="inlineStr"/>
      <c r="Z2242" t="inlineStr">
        <is>
          <t>2025-10-23T12:42:59.995270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0.7351641734745373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0</v>
      </c>
      <c r="X2243" t="inlineStr"/>
      <c r="Y2243" t="inlineStr"/>
      <c r="Z2243" t="inlineStr">
        <is>
          <t>2025-10-23T12:42:59.995270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0.7351641734745373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0</v>
      </c>
      <c r="X2244" t="inlineStr"/>
      <c r="Y2244" t="inlineStr"/>
      <c r="Z2244" t="inlineStr">
        <is>
          <t>2025-10-23T12:42:59.995270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0.7351641734745373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0</v>
      </c>
      <c r="X2245" t="inlineStr"/>
      <c r="Y2245" t="inlineStr"/>
      <c r="Z2245" t="inlineStr">
        <is>
          <t>2025-10-23T12:42:59.995270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0.7351641734745373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2025-10-23T12:42:59.995270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0.7351641734745373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0</v>
      </c>
      <c r="X2247" t="inlineStr"/>
      <c r="Y2247" t="inlineStr"/>
      <c r="Z2247" t="inlineStr">
        <is>
          <t>2025-10-23T12:42:59.995270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0.7351641734745373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0</v>
      </c>
      <c r="X2248" t="inlineStr"/>
      <c r="Y2248" t="inlineStr"/>
      <c r="Z2248" t="inlineStr">
        <is>
          <t>2025-10-23T12:42:59.995270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0.7351641734745373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0</v>
      </c>
      <c r="X2249" t="inlineStr"/>
      <c r="Y2249" t="inlineStr"/>
      <c r="Z2249" t="inlineStr">
        <is>
          <t>2025-10-23T12:42:59.995270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0.7351641734745373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0</v>
      </c>
      <c r="X2250" t="inlineStr"/>
      <c r="Y2250" t="inlineStr"/>
      <c r="Z2250" t="inlineStr">
        <is>
          <t>2025-10-23T12:42:59.995270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0.7351641734745373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0</v>
      </c>
      <c r="X2251" t="inlineStr"/>
      <c r="Y2251" t="inlineStr"/>
      <c r="Z2251" t="inlineStr">
        <is>
          <t>2025-10-23T12:42:59.995270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0.7351641734745373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0</v>
      </c>
      <c r="X2252" t="inlineStr"/>
      <c r="Y2252" t="inlineStr"/>
      <c r="Z2252" t="inlineStr">
        <is>
          <t>2025-10-23T12:42:59.995270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0.7351641734745373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0</v>
      </c>
      <c r="X2253" t="inlineStr"/>
      <c r="Y2253" t="inlineStr"/>
      <c r="Z2253" t="inlineStr">
        <is>
          <t>2025-10-23T12:43:00.007317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0.7351641734745373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0</v>
      </c>
      <c r="X2254" t="inlineStr"/>
      <c r="Y2254" t="inlineStr"/>
      <c r="Z2254" t="inlineStr">
        <is>
          <t>2025-10-23T12:43:00.008321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0.7351641734745373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0</v>
      </c>
      <c r="X2255" t="inlineStr"/>
      <c r="Y2255" t="inlineStr"/>
      <c r="Z2255" t="inlineStr">
        <is>
          <t>2025-10-23T12:43:00.009321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0.7351641734745373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0</v>
      </c>
      <c r="X2256" t="inlineStr"/>
      <c r="Y2256" t="inlineStr"/>
      <c r="Z2256" t="inlineStr">
        <is>
          <t>2025-10-23T12:43:00.009321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0.7351641734745373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0</v>
      </c>
      <c r="X2257" t="inlineStr"/>
      <c r="Y2257" t="inlineStr"/>
      <c r="Z2257" t="inlineStr">
        <is>
          <t>2025-10-23T12:43:00.009321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0.7351641734745373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0</v>
      </c>
      <c r="X2258" t="inlineStr"/>
      <c r="Y2258" t="inlineStr"/>
      <c r="Z2258" t="inlineStr">
        <is>
          <t>2025-10-23T12:43:00.009321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0.7351641734745373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0</v>
      </c>
      <c r="X2259" t="inlineStr"/>
      <c r="Y2259" t="inlineStr"/>
      <c r="Z2259" t="inlineStr">
        <is>
          <t>2025-10-23T12:43:00.009321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0.7351641734745373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0</v>
      </c>
      <c r="X2260" t="inlineStr"/>
      <c r="Y2260" t="inlineStr"/>
      <c r="Z2260" t="inlineStr">
        <is>
          <t>2025-10-23T12:43:00.010517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0.7351641734745373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0</v>
      </c>
      <c r="X2261" t="inlineStr"/>
      <c r="Y2261" t="inlineStr"/>
      <c r="Z2261" t="inlineStr">
        <is>
          <t>2025-10-23T12:43:00.010517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0.7351641734745373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0</v>
      </c>
      <c r="X2262" t="inlineStr"/>
      <c r="Y2262" t="inlineStr"/>
      <c r="Z2262" t="inlineStr">
        <is>
          <t>2025-10-23T12:43:00.010517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0.7351641734745373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0</v>
      </c>
      <c r="X2263" t="inlineStr"/>
      <c r="Y2263" t="inlineStr"/>
      <c r="Z2263" t="inlineStr">
        <is>
          <t>2025-10-23T12:43:00.011521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0.7351641734745373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0</v>
      </c>
      <c r="X2264" t="inlineStr"/>
      <c r="Y2264" t="inlineStr"/>
      <c r="Z2264" t="inlineStr">
        <is>
          <t>2025-10-23T12:43:00.011521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0.7351641734745373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0</v>
      </c>
      <c r="X2265" t="inlineStr"/>
      <c r="Y2265" t="inlineStr"/>
      <c r="Z2265" t="inlineStr">
        <is>
          <t>2025-10-23T12:43:00.011521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0.7351641734745373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0</v>
      </c>
      <c r="X2266" t="inlineStr"/>
      <c r="Y2266" t="inlineStr"/>
      <c r="Z2266" t="inlineStr">
        <is>
          <t>2025-10-23T12:43:00.011521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0.7351641734745373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0</v>
      </c>
      <c r="X2267" t="inlineStr"/>
      <c r="Y2267" t="inlineStr"/>
      <c r="Z2267" t="inlineStr">
        <is>
          <t>2025-10-23T12:43:00.012522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0.7351641734745373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0</v>
      </c>
      <c r="X2268" t="inlineStr"/>
      <c r="Y2268" t="inlineStr"/>
      <c r="Z2268" t="inlineStr">
        <is>
          <t>2025-10-23T12:43:00.012522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0.7351641734745373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0</v>
      </c>
      <c r="X2269" t="inlineStr"/>
      <c r="Y2269" t="inlineStr"/>
      <c r="Z2269" t="inlineStr">
        <is>
          <t>2025-10-23T12:43:00.012522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0.7351641734745373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0</v>
      </c>
      <c r="X2270" t="inlineStr"/>
      <c r="Y2270" t="inlineStr"/>
      <c r="Z2270" t="inlineStr">
        <is>
          <t>2025-10-23T12:43:00.012522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0.7351641734745373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0</v>
      </c>
      <c r="X2271" t="inlineStr"/>
      <c r="Y2271" t="inlineStr"/>
      <c r="Z2271" t="inlineStr">
        <is>
          <t>2025-10-23T12:43:00.012522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0.7351641734745373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0</v>
      </c>
      <c r="X2272" t="inlineStr"/>
      <c r="Y2272" t="inlineStr"/>
      <c r="Z2272" t="inlineStr">
        <is>
          <t>2025-10-23T12:43:00.013522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0.7351641734745373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0</v>
      </c>
      <c r="X2273" t="inlineStr"/>
      <c r="Y2273" t="inlineStr"/>
      <c r="Z2273" t="inlineStr">
        <is>
          <t>2025-10-23T12:43:00.013522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0.7351641734745373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2025-10-23T12:43:00.013522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0.7351641734745373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0</v>
      </c>
      <c r="X2275" t="inlineStr"/>
      <c r="Y2275" t="inlineStr"/>
      <c r="Z2275" t="inlineStr">
        <is>
          <t>2025-10-23T12:43:00.013522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0.7351641734745373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0</v>
      </c>
      <c r="X2276" t="inlineStr"/>
      <c r="Y2276" t="inlineStr"/>
      <c r="Z2276" t="inlineStr">
        <is>
          <t>2025-10-23T12:43:00.013522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0.7351641734745373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0</v>
      </c>
      <c r="X2277" t="inlineStr"/>
      <c r="Y2277" t="inlineStr"/>
      <c r="Z2277" t="inlineStr">
        <is>
          <t>2025-10-23T12:43:00.014520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0.7351641734745373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0</v>
      </c>
      <c r="X2278" t="inlineStr"/>
      <c r="Y2278" t="inlineStr"/>
      <c r="Z2278" t="inlineStr">
        <is>
          <t>2025-10-23T12:43:00.014520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0.7351641734745373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0</v>
      </c>
      <c r="X2279" t="inlineStr"/>
      <c r="Y2279" t="inlineStr"/>
      <c r="Z2279" t="inlineStr">
        <is>
          <t>2025-10-23T12:43:00.014520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0.7351641734745373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0</v>
      </c>
      <c r="X2280" t="inlineStr"/>
      <c r="Y2280" t="inlineStr"/>
      <c r="Z2280" t="inlineStr">
        <is>
          <t>2025-10-23T12:43:00.014520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0.7351641734745373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0</v>
      </c>
      <c r="X2281" t="inlineStr"/>
      <c r="Y2281" t="inlineStr"/>
      <c r="Z2281" t="inlineStr">
        <is>
          <t>2025-10-23T12:43:00.015522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0.7351641734745373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0</v>
      </c>
      <c r="X2282" t="inlineStr"/>
      <c r="Y2282" t="inlineStr"/>
      <c r="Z2282" t="inlineStr">
        <is>
          <t>2025-10-23T12:43:00.015522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0.7351641734745373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2025-10-23T12:43:00.015522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0.7351641734745373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0</v>
      </c>
      <c r="X2284" t="inlineStr"/>
      <c r="Y2284" t="inlineStr"/>
      <c r="Z2284" t="inlineStr">
        <is>
          <t>2025-10-23T12:43:00.016314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0.7351641734745373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0</v>
      </c>
      <c r="X2285" t="inlineStr"/>
      <c r="Y2285" t="inlineStr"/>
      <c r="Z2285" t="inlineStr">
        <is>
          <t>2025-10-23T12:43:00.016314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0.7351641734745373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0</v>
      </c>
      <c r="X2286" t="inlineStr"/>
      <c r="Y2286" t="inlineStr"/>
      <c r="Z2286" t="inlineStr">
        <is>
          <t>2025-10-23T12:43:00.016314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0.7351641734745373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0</v>
      </c>
      <c r="X2287" t="inlineStr"/>
      <c r="Y2287" t="inlineStr"/>
      <c r="Z2287" t="inlineStr">
        <is>
          <t>2025-10-23T12:43:00.016314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0.7351641734745373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0</v>
      </c>
      <c r="X2288" t="inlineStr"/>
      <c r="Y2288" t="inlineStr"/>
      <c r="Z2288" t="inlineStr">
        <is>
          <t>2025-10-23T12:43:00.016314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0.7351641734745373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0</v>
      </c>
      <c r="X2289" t="inlineStr"/>
      <c r="Y2289" t="inlineStr"/>
      <c r="Z2289" t="inlineStr">
        <is>
          <t>2025-10-23T12:43:00.016314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0.7351641734745373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0</v>
      </c>
      <c r="X2290" t="inlineStr"/>
      <c r="Y2290" t="inlineStr"/>
      <c r="Z2290" t="inlineStr">
        <is>
          <t>2025-10-23T12:43:00.016314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0.7351641734745373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0</v>
      </c>
      <c r="X2291" t="inlineStr"/>
      <c r="Y2291" t="inlineStr"/>
      <c r="Z2291" t="inlineStr">
        <is>
          <t>2025-10-23T12:43:00.016314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0.7351641734745373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2025-10-23T12:43:00.016314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0.7351641734745373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0</v>
      </c>
      <c r="X2293" t="inlineStr"/>
      <c r="Y2293" t="inlineStr"/>
      <c r="Z2293" t="inlineStr">
        <is>
          <t>2025-10-23T12:43:00.016314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0.7351641734745373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0</v>
      </c>
      <c r="X2294" t="inlineStr"/>
      <c r="Y2294" t="inlineStr"/>
      <c r="Z2294" t="inlineStr">
        <is>
          <t>2025-10-23T12:43:00.016314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0.7351641734745373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0</v>
      </c>
      <c r="X2295" t="inlineStr"/>
      <c r="Y2295" t="inlineStr"/>
      <c r="Z2295" t="inlineStr">
        <is>
          <t>2025-10-23T12:43:00.019084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0.7351641734745373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0</v>
      </c>
      <c r="X2296" t="inlineStr"/>
      <c r="Y2296" t="inlineStr"/>
      <c r="Z2296" t="inlineStr">
        <is>
          <t>2025-10-23T12:43:00.019084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0.7351641734745373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0</v>
      </c>
      <c r="X2297" t="inlineStr"/>
      <c r="Y2297" t="inlineStr"/>
      <c r="Z2297" t="inlineStr">
        <is>
          <t>2025-10-23T12:43:00.019084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0.7351641734745373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0</v>
      </c>
      <c r="X2298" t="inlineStr"/>
      <c r="Y2298" t="inlineStr"/>
      <c r="Z2298" t="inlineStr">
        <is>
          <t>2025-10-23T12:43:00.019612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0.7351641734745373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0</v>
      </c>
      <c r="X2299" t="inlineStr"/>
      <c r="Y2299" t="inlineStr"/>
      <c r="Z2299" t="inlineStr">
        <is>
          <t>2025-10-23T12:43:00.019612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0.7351641734745373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0</v>
      </c>
      <c r="X2300" t="inlineStr"/>
      <c r="Y2300" t="inlineStr"/>
      <c r="Z2300" t="inlineStr">
        <is>
          <t>2025-10-23T12:43:00.019612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0.7351641734745373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0</v>
      </c>
      <c r="X2301" t="inlineStr"/>
      <c r="Y2301" t="inlineStr"/>
      <c r="Z2301" t="inlineStr">
        <is>
          <t>2025-10-23T12:43:00.019612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0.7351641734745373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0</v>
      </c>
      <c r="X2302" t="inlineStr"/>
      <c r="Y2302" t="inlineStr"/>
      <c r="Z2302" t="inlineStr">
        <is>
          <t>2025-10-23T12:43:00.019612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0.7351641734745373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0</v>
      </c>
      <c r="X2303" t="inlineStr"/>
      <c r="Y2303" t="inlineStr"/>
      <c r="Z2303" t="inlineStr">
        <is>
          <t>2025-10-23T12:43:00.019612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0.7351641734745373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0</v>
      </c>
      <c r="X2304" t="inlineStr"/>
      <c r="Y2304" t="inlineStr"/>
      <c r="Z2304" t="inlineStr">
        <is>
          <t>2025-10-23T12:43:00.019612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0.7351641734745373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0</v>
      </c>
      <c r="X2305" t="inlineStr"/>
      <c r="Y2305" t="inlineStr"/>
      <c r="Z2305" t="inlineStr">
        <is>
          <t>2025-10-23T12:43:00.019612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0.7351641734745373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0</v>
      </c>
      <c r="X2306" t="inlineStr"/>
      <c r="Y2306" t="inlineStr"/>
      <c r="Z2306" t="inlineStr">
        <is>
          <t>2025-10-23T12:43:00.019612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0.7351641734745373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0</v>
      </c>
      <c r="X2307" t="inlineStr"/>
      <c r="Y2307" t="inlineStr"/>
      <c r="Z2307" t="inlineStr">
        <is>
          <t>2025-10-23T12:43:00.019612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0.7351641734745373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0</v>
      </c>
      <c r="X2308" t="inlineStr"/>
      <c r="Y2308" t="inlineStr"/>
      <c r="Z2308" t="inlineStr">
        <is>
          <t>2025-10-23T12:43:00.019612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0.7351641734745373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0</v>
      </c>
      <c r="X2309" t="inlineStr"/>
      <c r="Y2309" t="inlineStr"/>
      <c r="Z2309" t="inlineStr">
        <is>
          <t>2025-10-23T12:43:00.019612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0.7351641734745373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0</v>
      </c>
      <c r="X2310" t="inlineStr"/>
      <c r="Y2310" t="inlineStr"/>
      <c r="Z2310" t="inlineStr">
        <is>
          <t>2025-10-23T12:43:00.019612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0.7351641734745373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0</v>
      </c>
      <c r="X2311" t="inlineStr"/>
      <c r="Y2311" t="inlineStr"/>
      <c r="Z2311" t="inlineStr">
        <is>
          <t>2025-10-23T12:43:00.019612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0.7351641734745373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0</v>
      </c>
      <c r="X2312" t="inlineStr"/>
      <c r="Y2312" t="inlineStr"/>
      <c r="Z2312" t="inlineStr">
        <is>
          <t>2025-10-23T12:43:00.019612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0.7351641734745373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0</v>
      </c>
      <c r="X2313" t="inlineStr"/>
      <c r="Y2313" t="inlineStr"/>
      <c r="Z2313" t="inlineStr">
        <is>
          <t>2025-10-23T12:43:00.019612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0.7351641734745373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0</v>
      </c>
      <c r="X2314" t="inlineStr"/>
      <c r="Y2314" t="inlineStr"/>
      <c r="Z2314" t="inlineStr">
        <is>
          <t>2025-10-23T12:43:00.019612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0.7351641734745373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0</v>
      </c>
      <c r="X2315" t="inlineStr"/>
      <c r="Y2315" t="inlineStr"/>
      <c r="Z2315" t="inlineStr">
        <is>
          <t>2025-10-23T12:43:00.019612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0.7351641734745373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0</v>
      </c>
      <c r="X2316" t="inlineStr"/>
      <c r="Y2316" t="inlineStr"/>
      <c r="Z2316" t="inlineStr">
        <is>
          <t>2025-10-23T12:43:00.019612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0.7351641734745373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0</v>
      </c>
      <c r="X2317" t="inlineStr"/>
      <c r="Y2317" t="inlineStr"/>
      <c r="Z2317" t="inlineStr">
        <is>
          <t>2025-10-23T12:43:00.019612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0.7351641734745373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0</v>
      </c>
      <c r="X2318" t="inlineStr"/>
      <c r="Y2318" t="inlineStr"/>
      <c r="Z2318" t="inlineStr">
        <is>
          <t>2025-10-23T12:43:00.019612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0.7351641734745373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0</v>
      </c>
      <c r="X2319" t="inlineStr"/>
      <c r="Y2319" t="inlineStr"/>
      <c r="Z2319" t="inlineStr">
        <is>
          <t>2025-10-23T12:43:00.019612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0.7351641734745373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0</v>
      </c>
      <c r="X2320" t="inlineStr"/>
      <c r="Y2320" t="inlineStr"/>
      <c r="Z2320" t="inlineStr">
        <is>
          <t>2025-10-23T12:43:00.019612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0.7351641734745373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0</v>
      </c>
      <c r="X2321" t="inlineStr"/>
      <c r="Y2321" t="inlineStr"/>
      <c r="Z2321" t="inlineStr">
        <is>
          <t>2025-10-23T12:43:00.019612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0.7351641734745373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0</v>
      </c>
      <c r="X2322" t="inlineStr"/>
      <c r="Y2322" t="inlineStr"/>
      <c r="Z2322" t="inlineStr">
        <is>
          <t>2025-10-23T12:43:00.019612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0.7351641734745373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0</v>
      </c>
      <c r="X2323" t="inlineStr"/>
      <c r="Y2323" t="inlineStr"/>
      <c r="Z2323" t="inlineStr">
        <is>
          <t>2025-10-23T12:43:00.019612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0.7351641734745373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0</v>
      </c>
      <c r="X2324" t="inlineStr"/>
      <c r="Y2324" t="inlineStr"/>
      <c r="Z2324" t="inlineStr">
        <is>
          <t>2025-10-23T12:43:00.019612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0.7351641734745373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0</v>
      </c>
      <c r="X2325" t="inlineStr"/>
      <c r="Y2325" t="inlineStr"/>
      <c r="Z2325" t="inlineStr">
        <is>
          <t>2025-10-23T12:43:00.019612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0.7351641734745373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0</v>
      </c>
      <c r="X2326" t="inlineStr"/>
      <c r="Y2326" t="inlineStr"/>
      <c r="Z2326" t="inlineStr">
        <is>
          <t>2025-10-23T12:43:00.019612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0.7351641734745373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0</v>
      </c>
      <c r="X2327" t="inlineStr"/>
      <c r="Y2327" t="inlineStr"/>
      <c r="Z2327" t="inlineStr">
        <is>
          <t>2025-10-23T12:43:00.019612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0.7351641734745373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0</v>
      </c>
      <c r="X2328" t="inlineStr"/>
      <c r="Y2328" t="inlineStr"/>
      <c r="Z2328" t="inlineStr">
        <is>
          <t>2025-10-23T12:43:00.019612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0.7351641734745373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0</v>
      </c>
      <c r="X2329" t="inlineStr"/>
      <c r="Y2329" t="inlineStr"/>
      <c r="Z2329" t="inlineStr">
        <is>
          <t>2025-10-23T12:43:00.019612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0.7351641734745373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0</v>
      </c>
      <c r="X2330" t="inlineStr"/>
      <c r="Y2330" t="inlineStr"/>
      <c r="Z2330" t="inlineStr">
        <is>
          <t>2025-10-23T12:43:00.019612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0.7351641734745373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0</v>
      </c>
      <c r="X2331" t="inlineStr"/>
      <c r="Y2331" t="inlineStr"/>
      <c r="Z2331" t="inlineStr">
        <is>
          <t>2025-10-23T12:43:00.019612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0.7351641734745373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0</v>
      </c>
      <c r="X2332" t="inlineStr"/>
      <c r="Y2332" t="inlineStr"/>
      <c r="Z2332" t="inlineStr">
        <is>
          <t>2025-10-23T12:43:00.019612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0.7351641734745373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0</v>
      </c>
      <c r="X2333" t="inlineStr"/>
      <c r="Y2333" t="inlineStr"/>
      <c r="Z2333" t="inlineStr">
        <is>
          <t>2025-10-23T12:43:00.019612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0.7351641734745373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0</v>
      </c>
      <c r="X2334" t="inlineStr"/>
      <c r="Y2334" t="inlineStr"/>
      <c r="Z2334" t="inlineStr">
        <is>
          <t>2025-10-23T12:43:00.019612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0.7351641734745373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0</v>
      </c>
      <c r="X2335" t="inlineStr"/>
      <c r="Y2335" t="inlineStr"/>
      <c r="Z2335" t="inlineStr">
        <is>
          <t>2025-10-23T12:43:00.019612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0.7351641734745373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0</v>
      </c>
      <c r="X2336" t="inlineStr"/>
      <c r="Y2336" t="inlineStr"/>
      <c r="Z2336" t="inlineStr">
        <is>
          <t>2025-10-23T12:43:00.019612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0.7351641734745373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0</v>
      </c>
      <c r="X2337" t="inlineStr"/>
      <c r="Y2337" t="inlineStr"/>
      <c r="Z2337" t="inlineStr">
        <is>
          <t>2025-10-23T12:43:00.019612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0.7351641734745373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0</v>
      </c>
      <c r="X2338" t="inlineStr"/>
      <c r="Y2338" t="inlineStr"/>
      <c r="Z2338" t="inlineStr">
        <is>
          <t>2025-10-23T12:43:00.019612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0.7351641734745373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0</v>
      </c>
      <c r="X2339" t="inlineStr"/>
      <c r="Y2339" t="inlineStr"/>
      <c r="Z2339" t="inlineStr">
        <is>
          <t>2025-10-23T12:43:00.019612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0.7351641734745373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0</v>
      </c>
      <c r="X2340" t="inlineStr"/>
      <c r="Y2340" t="inlineStr"/>
      <c r="Z2340" t="inlineStr">
        <is>
          <t>2025-10-23T12:43:00.019612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0.7351641734745373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0</v>
      </c>
      <c r="X2341" t="inlineStr"/>
      <c r="Y2341" t="inlineStr"/>
      <c r="Z2341" t="inlineStr">
        <is>
          <t>2025-10-23T12:43:00.019612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0.7351641734745373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0</v>
      </c>
      <c r="X2342" t="inlineStr"/>
      <c r="Y2342" t="inlineStr"/>
      <c r="Z2342" t="inlineStr">
        <is>
          <t>2025-10-23T12:43:00.019612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0.7351641734745373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0</v>
      </c>
      <c r="X2343" t="inlineStr"/>
      <c r="Y2343" t="inlineStr"/>
      <c r="Z2343" t="inlineStr">
        <is>
          <t>2025-10-23T12:43:00.019612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0.7351641734745373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0</v>
      </c>
      <c r="X2344" t="inlineStr"/>
      <c r="Y2344" t="inlineStr"/>
      <c r="Z2344" t="inlineStr">
        <is>
          <t>2025-10-23T12:43:00.019612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0.7351641734745373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0</v>
      </c>
      <c r="X2345" t="inlineStr"/>
      <c r="Y2345" t="inlineStr"/>
      <c r="Z2345" t="inlineStr">
        <is>
          <t>2025-10-23T12:43:00.019612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0.7351641734745373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0</v>
      </c>
      <c r="X2346" t="inlineStr"/>
      <c r="Y2346" t="inlineStr"/>
      <c r="Z2346" t="inlineStr">
        <is>
          <t>2025-10-23T12:43:00.019612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0.7351641734745373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0</v>
      </c>
      <c r="X2347" t="inlineStr"/>
      <c r="Y2347" t="inlineStr"/>
      <c r="Z2347" t="inlineStr">
        <is>
          <t>2025-10-23T12:43:00.019612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0.7351641734745373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0</v>
      </c>
      <c r="X2348" t="inlineStr"/>
      <c r="Y2348" t="inlineStr"/>
      <c r="Z2348" t="inlineStr">
        <is>
          <t>2025-10-23T12:43:00.019612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0.7351641734745373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0</v>
      </c>
      <c r="X2349" t="inlineStr"/>
      <c r="Y2349" t="inlineStr"/>
      <c r="Z2349" t="inlineStr">
        <is>
          <t>2025-10-23T12:43:00.019612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0.7351641734745373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0</v>
      </c>
      <c r="X2350" t="inlineStr"/>
      <c r="Y2350" t="inlineStr"/>
      <c r="Z2350" t="inlineStr">
        <is>
          <t>2025-10-23T12:43:00.019612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0.7351641734745373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0</v>
      </c>
      <c r="X2351" t="inlineStr"/>
      <c r="Y2351" t="inlineStr"/>
      <c r="Z2351" t="inlineStr">
        <is>
          <t>2025-10-23T12:43:00.019612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0.7351641734745373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0</v>
      </c>
      <c r="X2352" t="inlineStr"/>
      <c r="Y2352" t="inlineStr"/>
      <c r="Z2352" t="inlineStr">
        <is>
          <t>2025-10-23T12:43:00.019612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0.7351641734745373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0</v>
      </c>
      <c r="X2353" t="inlineStr"/>
      <c r="Y2353" t="inlineStr"/>
      <c r="Z2353" t="inlineStr">
        <is>
          <t>2025-10-23T12:43:00.019612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0.7351641734745373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0</v>
      </c>
      <c r="X2354" t="inlineStr"/>
      <c r="Y2354" t="inlineStr"/>
      <c r="Z2354" t="inlineStr">
        <is>
          <t>2025-10-23T12:43:00.019612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0.7351641734745373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0</v>
      </c>
      <c r="X2355" t="inlineStr"/>
      <c r="Y2355" t="inlineStr"/>
      <c r="Z2355" t="inlineStr">
        <is>
          <t>2025-10-23T12:43:00.019612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0.7351641734745373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2025-10-23T12:43:00.019612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0.7351641734745373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0</v>
      </c>
      <c r="X2357" t="inlineStr"/>
      <c r="Y2357" t="inlineStr"/>
      <c r="Z2357" t="inlineStr">
        <is>
          <t>2025-10-23T12:43:00.019612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0.7351641734745373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0</v>
      </c>
      <c r="X2358" t="inlineStr"/>
      <c r="Y2358" t="inlineStr"/>
      <c r="Z2358" t="inlineStr">
        <is>
          <t>2025-10-23T12:43:00.019612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0.7351641734745373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0</v>
      </c>
      <c r="X2359" t="inlineStr"/>
      <c r="Y2359" t="inlineStr"/>
      <c r="Z2359" t="inlineStr">
        <is>
          <t>2025-10-23T12:43:00.019612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0.7351641734745373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0</v>
      </c>
      <c r="X2360" t="inlineStr"/>
      <c r="Y2360" t="inlineStr"/>
      <c r="Z2360" t="inlineStr">
        <is>
          <t>2025-10-23T12:43:00.019612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0.7351641734745373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0</v>
      </c>
      <c r="X2361" t="inlineStr"/>
      <c r="Y2361" t="inlineStr"/>
      <c r="Z2361" t="inlineStr">
        <is>
          <t>2025-10-23T12:43:00.019612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0.7351641734745373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0</v>
      </c>
      <c r="X2362" t="inlineStr"/>
      <c r="Y2362" t="inlineStr"/>
      <c r="Z2362" t="inlineStr">
        <is>
          <t>2025-10-23T12:43:00.019612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0.7351641734745373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0</v>
      </c>
      <c r="X2363" t="inlineStr"/>
      <c r="Y2363" t="inlineStr"/>
      <c r="Z2363" t="inlineStr">
        <is>
          <t>2025-10-23T12:43:00.019612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0.7351641734745373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0</v>
      </c>
      <c r="X2364" t="inlineStr"/>
      <c r="Y2364" t="inlineStr"/>
      <c r="Z2364" t="inlineStr">
        <is>
          <t>2025-10-23T12:43:00.019612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0.7351641734745373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0</v>
      </c>
      <c r="X2365" t="inlineStr"/>
      <c r="Y2365" t="inlineStr"/>
      <c r="Z2365" t="inlineStr">
        <is>
          <t>2025-10-23T12:43:00.019612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0.7351641734745373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0</v>
      </c>
      <c r="X2366" t="inlineStr"/>
      <c r="Y2366" t="inlineStr"/>
      <c r="Z2366" t="inlineStr">
        <is>
          <t>2025-10-23T12:43:00.019612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0.7351641734745373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2025-10-23T12:43:00.019612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0.7351641734745373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0</v>
      </c>
      <c r="X2368" t="inlineStr"/>
      <c r="Y2368" t="inlineStr"/>
      <c r="Z2368" t="inlineStr">
        <is>
          <t>2025-10-23T12:43:00.019612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0.7351641734745373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0</v>
      </c>
      <c r="X2369" t="inlineStr"/>
      <c r="Y2369" t="inlineStr"/>
      <c r="Z2369" t="inlineStr">
        <is>
          <t>2025-10-23T12:43:00.019612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0.7351641734745373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0</v>
      </c>
      <c r="X2370" t="inlineStr"/>
      <c r="Y2370" t="inlineStr"/>
      <c r="Z2370" t="inlineStr">
        <is>
          <t>2025-10-23T12:43:00.019612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0.7351641734745373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0</v>
      </c>
      <c r="X2371" t="inlineStr"/>
      <c r="Y2371" t="inlineStr"/>
      <c r="Z2371" t="inlineStr">
        <is>
          <t>2025-10-23T12:43:00.019612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0.7351641734745373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0</v>
      </c>
      <c r="X2372" t="inlineStr"/>
      <c r="Y2372" t="inlineStr"/>
      <c r="Z2372" t="inlineStr">
        <is>
          <t>2025-10-23T12:43:00.019612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0.7351641734745373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0</v>
      </c>
      <c r="X2373" t="inlineStr"/>
      <c r="Y2373" t="inlineStr"/>
      <c r="Z2373" t="inlineStr">
        <is>
          <t>2025-10-23T12:43:00.019612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0.7351641734745373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0</v>
      </c>
      <c r="X2374" t="inlineStr"/>
      <c r="Y2374" t="inlineStr"/>
      <c r="Z2374" t="inlineStr">
        <is>
          <t>2025-10-23T12:43:00.019612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0.7351641734745373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0</v>
      </c>
      <c r="X2375" t="inlineStr"/>
      <c r="Y2375" t="inlineStr"/>
      <c r="Z2375" t="inlineStr">
        <is>
          <t>2025-10-23T12:43:00.019612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0.7351641734745373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0</v>
      </c>
      <c r="X2376" t="inlineStr"/>
      <c r="Y2376" t="inlineStr"/>
      <c r="Z2376" t="inlineStr">
        <is>
          <t>2025-10-23T12:43:00.019612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0.7351641734745373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0</v>
      </c>
      <c r="X2377" t="inlineStr"/>
      <c r="Y2377" t="inlineStr"/>
      <c r="Z2377" t="inlineStr">
        <is>
          <t>2025-10-23T12:43:00.019612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0.7351641734745373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0</v>
      </c>
      <c r="X2378" t="inlineStr"/>
      <c r="Y2378" t="inlineStr"/>
      <c r="Z2378" t="inlineStr">
        <is>
          <t>2025-10-23T12:43:00.019612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0.7351641734745373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0</v>
      </c>
      <c r="X2379" t="inlineStr"/>
      <c r="Y2379" t="inlineStr"/>
      <c r="Z2379" t="inlineStr">
        <is>
          <t>2025-10-23T12:43:00.019612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0.7351641734745373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0</v>
      </c>
      <c r="X2380" t="inlineStr"/>
      <c r="Y2380" t="inlineStr"/>
      <c r="Z2380" t="inlineStr">
        <is>
          <t>2025-10-23T12:43:00.019612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0.7351641734745373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0</v>
      </c>
      <c r="X2381" t="inlineStr"/>
      <c r="Y2381" t="inlineStr"/>
      <c r="Z2381" t="inlineStr">
        <is>
          <t>2025-10-23T12:43:00.019612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0.7351641734745373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0</v>
      </c>
      <c r="X2382" t="inlineStr"/>
      <c r="Y2382" t="inlineStr"/>
      <c r="Z2382" t="inlineStr">
        <is>
          <t>2025-10-23T12:43:00.019612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0.7351641734745373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0</v>
      </c>
      <c r="X2383" t="inlineStr"/>
      <c r="Y2383" t="inlineStr"/>
      <c r="Z2383" t="inlineStr">
        <is>
          <t>2025-10-23T12:43:00.019612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0.7351641734745373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0</v>
      </c>
      <c r="X2384" t="inlineStr"/>
      <c r="Y2384" t="inlineStr"/>
      <c r="Z2384" t="inlineStr">
        <is>
          <t>2025-10-23T12:43:00.019612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0.7351641734745373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0</v>
      </c>
      <c r="X2385" t="inlineStr"/>
      <c r="Y2385" t="inlineStr"/>
      <c r="Z2385" t="inlineStr">
        <is>
          <t>2025-10-23T12:43:00.019612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0.7351641734745373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0</v>
      </c>
      <c r="X2386" t="inlineStr"/>
      <c r="Y2386" t="inlineStr"/>
      <c r="Z2386" t="inlineStr">
        <is>
          <t>2025-10-23T12:43:00.019612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0.7351641734745373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0</v>
      </c>
      <c r="X2387" t="inlineStr"/>
      <c r="Y2387" t="inlineStr"/>
      <c r="Z2387" t="inlineStr">
        <is>
          <t>2025-10-23T12:43:00.019612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0.7351641734745373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0</v>
      </c>
      <c r="X2388" t="inlineStr"/>
      <c r="Y2388" t="inlineStr"/>
      <c r="Z2388" t="inlineStr">
        <is>
          <t>2025-10-23T12:43:00.019612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0.7351641734745373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0</v>
      </c>
      <c r="X2389" t="inlineStr"/>
      <c r="Y2389" t="inlineStr"/>
      <c r="Z2389" t="inlineStr">
        <is>
          <t>2025-10-23T12:43:00.019612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0.7351641734745373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0</v>
      </c>
      <c r="X2390" t="inlineStr"/>
      <c r="Y2390" t="inlineStr"/>
      <c r="Z2390" t="inlineStr">
        <is>
          <t>2025-10-23T12:43:00.019612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0.7351641734745373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0</v>
      </c>
      <c r="X2391" t="inlineStr"/>
      <c r="Y2391" t="inlineStr"/>
      <c r="Z2391" t="inlineStr">
        <is>
          <t>2025-10-23T12:43:00.019612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0.7351641734745373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0</v>
      </c>
      <c r="X2392" t="inlineStr"/>
      <c r="Y2392" t="inlineStr"/>
      <c r="Z2392" t="inlineStr">
        <is>
          <t>2025-10-23T12:43:00.019612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0.7351641734745373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0</v>
      </c>
      <c r="X2393" t="inlineStr"/>
      <c r="Y2393" t="inlineStr"/>
      <c r="Z2393" t="inlineStr">
        <is>
          <t>2025-10-23T12:43:00.019612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0.7351641734745373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0</v>
      </c>
      <c r="X2394" t="inlineStr"/>
      <c r="Y2394" t="inlineStr"/>
      <c r="Z2394" t="inlineStr">
        <is>
          <t>2025-10-23T12:43:00.019612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0.7351641734745373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0</v>
      </c>
      <c r="X2395" t="inlineStr"/>
      <c r="Y2395" t="inlineStr"/>
      <c r="Z2395" t="inlineStr">
        <is>
          <t>2025-10-23T12:43:00.019612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0.7351641734745373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0</v>
      </c>
      <c r="X2396" t="inlineStr"/>
      <c r="Y2396" t="inlineStr"/>
      <c r="Z2396" t="inlineStr">
        <is>
          <t>2025-10-23T12:43:00.019612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0.7351641734745373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0</v>
      </c>
      <c r="X2397" t="inlineStr"/>
      <c r="Y2397" t="inlineStr"/>
      <c r="Z2397" t="inlineStr">
        <is>
          <t>2025-10-23T12:43:00.019612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0.7351641734745373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0</v>
      </c>
      <c r="X2398" t="inlineStr"/>
      <c r="Y2398" t="inlineStr"/>
      <c r="Z2398" t="inlineStr">
        <is>
          <t>2025-10-23T12:43:00.019612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0.7351641734745373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0</v>
      </c>
      <c r="X2399" t="inlineStr"/>
      <c r="Y2399" t="inlineStr"/>
      <c r="Z2399" t="inlineStr">
        <is>
          <t>2025-10-23T12:43:00.034730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0.7351641734745373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0</v>
      </c>
      <c r="X2400" t="inlineStr"/>
      <c r="Y2400" t="inlineStr"/>
      <c r="Z2400" t="inlineStr">
        <is>
          <t>2025-10-23T12:43:00.034730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0.7351641734745373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0</v>
      </c>
      <c r="X2401" t="inlineStr"/>
      <c r="Y2401" t="inlineStr"/>
      <c r="Z2401" t="inlineStr">
        <is>
          <t>2025-10-23T12:43:00.035278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0.7351641734745373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2025-10-23T12:43:00.035278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0.7351641734745373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0</v>
      </c>
      <c r="X2403" t="inlineStr"/>
      <c r="Y2403" t="inlineStr"/>
      <c r="Z2403" t="inlineStr">
        <is>
          <t>2025-10-23T12:43:00.035278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0.7351641734745373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0</v>
      </c>
      <c r="X2404" t="inlineStr"/>
      <c r="Y2404" t="inlineStr"/>
      <c r="Z2404" t="inlineStr">
        <is>
          <t>2025-10-23T12:43:00.035278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0.7351641734745373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0</v>
      </c>
      <c r="X2405" t="inlineStr"/>
      <c r="Y2405" t="inlineStr"/>
      <c r="Z2405" t="inlineStr">
        <is>
          <t>2025-10-23T12:43:00.035788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0.7351641734745373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0</v>
      </c>
      <c r="X2406" t="inlineStr"/>
      <c r="Y2406" t="inlineStr"/>
      <c r="Z2406" t="inlineStr">
        <is>
          <t>2025-10-23T12:43:00.035788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0.7351641734745373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0</v>
      </c>
      <c r="X2407" t="inlineStr"/>
      <c r="Y2407" t="inlineStr"/>
      <c r="Z2407" t="inlineStr">
        <is>
          <t>2025-10-23T12:43:00.035788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0.7351641734745373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0</v>
      </c>
      <c r="X2408" t="inlineStr"/>
      <c r="Y2408" t="inlineStr"/>
      <c r="Z2408" t="inlineStr">
        <is>
          <t>2025-10-23T12:43:00.035788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0.7351641734745373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0</v>
      </c>
      <c r="X2409" t="inlineStr"/>
      <c r="Y2409" t="inlineStr"/>
      <c r="Z2409" t="inlineStr">
        <is>
          <t>2025-10-23T12:43:00.035788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0.7351641734745373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0</v>
      </c>
      <c r="X2410" t="inlineStr"/>
      <c r="Y2410" t="inlineStr"/>
      <c r="Z2410" t="inlineStr">
        <is>
          <t>2025-10-23T12:43:00.035788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0.7351641734745373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0</v>
      </c>
      <c r="X2411" t="inlineStr"/>
      <c r="Y2411" t="inlineStr"/>
      <c r="Z2411" t="inlineStr">
        <is>
          <t>2025-10-23T12:43:00.035788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0.7351641734745373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0</v>
      </c>
      <c r="X2412" t="inlineStr"/>
      <c r="Y2412" t="inlineStr"/>
      <c r="Z2412" t="inlineStr">
        <is>
          <t>2025-10-23T12:43:00.035788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0.7351641734745373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0</v>
      </c>
      <c r="X2413" t="inlineStr"/>
      <c r="Y2413" t="inlineStr"/>
      <c r="Z2413" t="inlineStr">
        <is>
          <t>2025-10-23T12:43:00.035788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0.7351641734745373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0</v>
      </c>
      <c r="X2414" t="inlineStr"/>
      <c r="Y2414" t="inlineStr"/>
      <c r="Z2414" t="inlineStr">
        <is>
          <t>2025-10-23T12:43:00.035788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0.7351641734745373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0</v>
      </c>
      <c r="X2415" t="inlineStr"/>
      <c r="Y2415" t="inlineStr"/>
      <c r="Z2415" t="inlineStr">
        <is>
          <t>2025-10-23T12:43:00.035788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0.7351641734745373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0</v>
      </c>
      <c r="X2416" t="inlineStr"/>
      <c r="Y2416" t="inlineStr"/>
      <c r="Z2416" t="inlineStr">
        <is>
          <t>2025-10-23T12:43:00.035788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0.7351641734745373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2025-10-23T12:43:00.035788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0.7351641734745373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0</v>
      </c>
      <c r="X2418" t="inlineStr"/>
      <c r="Y2418" t="inlineStr"/>
      <c r="Z2418" t="inlineStr">
        <is>
          <t>2025-10-23T12:43:00.035788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0.7351641734745373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0</v>
      </c>
      <c r="X2419" t="inlineStr"/>
      <c r="Y2419" t="inlineStr"/>
      <c r="Z2419" t="inlineStr">
        <is>
          <t>2025-10-23T12:43:00.035788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0.7351641734745373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0</v>
      </c>
      <c r="X2420" t="inlineStr"/>
      <c r="Y2420" t="inlineStr"/>
      <c r="Z2420" t="inlineStr">
        <is>
          <t>2025-10-23T12:43:00.035788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0.7351641734745373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0</v>
      </c>
      <c r="X2421" t="inlineStr"/>
      <c r="Y2421" t="inlineStr"/>
      <c r="Z2421" t="inlineStr">
        <is>
          <t>2025-10-23T12:43:00.035788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0.7351641734745373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0</v>
      </c>
      <c r="X2422" t="inlineStr"/>
      <c r="Y2422" t="inlineStr"/>
      <c r="Z2422" t="inlineStr">
        <is>
          <t>2025-10-23T12:43:00.035788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0.7351641734745373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0</v>
      </c>
      <c r="X2423" t="inlineStr"/>
      <c r="Y2423" t="inlineStr"/>
      <c r="Z2423" t="inlineStr">
        <is>
          <t>2025-10-23T12:43:00.035788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0.7351641734745373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0</v>
      </c>
      <c r="X2424" t="inlineStr"/>
      <c r="Y2424" t="inlineStr"/>
      <c r="Z2424" t="inlineStr">
        <is>
          <t>2025-10-23T12:43:00.035788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0.7351641734745373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0</v>
      </c>
      <c r="X2425" t="inlineStr"/>
      <c r="Y2425" t="inlineStr"/>
      <c r="Z2425" t="inlineStr">
        <is>
          <t>2025-10-23T12:43:00.035788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0.7351641734745373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0</v>
      </c>
      <c r="X2426" t="inlineStr"/>
      <c r="Y2426" t="inlineStr"/>
      <c r="Z2426" t="inlineStr">
        <is>
          <t>2025-10-23T12:43:00.035788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0.7351641734745373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0</v>
      </c>
      <c r="X2427" t="inlineStr"/>
      <c r="Y2427" t="inlineStr"/>
      <c r="Z2427" t="inlineStr">
        <is>
          <t>2025-10-23T12:43:00.035788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0.7351641734745373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0</v>
      </c>
      <c r="X2428" t="inlineStr"/>
      <c r="Y2428" t="inlineStr"/>
      <c r="Z2428" t="inlineStr">
        <is>
          <t>2025-10-23T12:43:00.035788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0.7351641734745373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0</v>
      </c>
      <c r="X2429" t="inlineStr"/>
      <c r="Y2429" t="inlineStr"/>
      <c r="Z2429" t="inlineStr">
        <is>
          <t>2025-10-23T12:43:00.035788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0.7351641734745373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0</v>
      </c>
      <c r="X2430" t="inlineStr"/>
      <c r="Y2430" t="inlineStr"/>
      <c r="Z2430" t="inlineStr">
        <is>
          <t>2025-10-23T12:43:00.035788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0.7351641734745373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0</v>
      </c>
      <c r="X2431" t="inlineStr"/>
      <c r="Y2431" t="inlineStr"/>
      <c r="Z2431" t="inlineStr">
        <is>
          <t>2025-10-23T12:43:00.035788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0.7351641734745373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0</v>
      </c>
      <c r="X2432" t="inlineStr"/>
      <c r="Y2432" t="inlineStr"/>
      <c r="Z2432" t="inlineStr">
        <is>
          <t>2025-10-23T12:43:00.035788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0.7351641734745373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0</v>
      </c>
      <c r="X2433" t="inlineStr"/>
      <c r="Y2433" t="inlineStr"/>
      <c r="Z2433" t="inlineStr">
        <is>
          <t>2025-10-23T12:43:00.035788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0.7351641734745373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2025-10-23T12:43:00.035788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0.7351641734745373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0</v>
      </c>
      <c r="X2435" t="inlineStr"/>
      <c r="Y2435" t="inlineStr"/>
      <c r="Z2435" t="inlineStr">
        <is>
          <t>2025-10-23T12:43:00.035788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0.7351641734745373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0</v>
      </c>
      <c r="X2436" t="inlineStr"/>
      <c r="Y2436" t="inlineStr"/>
      <c r="Z2436" t="inlineStr">
        <is>
          <t>2025-10-23T12:43:00.035788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0.7351641734745373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0</v>
      </c>
      <c r="X2437" t="inlineStr"/>
      <c r="Y2437" t="inlineStr"/>
      <c r="Z2437" t="inlineStr">
        <is>
          <t>2025-10-23T12:43:00.035788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0.7351641734745373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2025-10-23T12:43:00.035788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0.7351641734745373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0</v>
      </c>
      <c r="X2439" t="inlineStr"/>
      <c r="Y2439" t="inlineStr"/>
      <c r="Z2439" t="inlineStr">
        <is>
          <t>2025-10-23T12:43:00.035788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0.7351641734745373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0</v>
      </c>
      <c r="X2440" t="inlineStr"/>
      <c r="Y2440" t="inlineStr"/>
      <c r="Z2440" t="inlineStr">
        <is>
          <t>2025-10-23T12:43:00.035788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0.7351641734745373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0</v>
      </c>
      <c r="X2441" t="inlineStr"/>
      <c r="Y2441" t="inlineStr"/>
      <c r="Z2441" t="inlineStr">
        <is>
          <t>2025-10-23T12:43:00.035788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0.7351641734745373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0</v>
      </c>
      <c r="X2442" t="inlineStr"/>
      <c r="Y2442" t="inlineStr"/>
      <c r="Z2442" t="inlineStr">
        <is>
          <t>2025-10-23T12:43:00.035788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0.7351641734745373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0</v>
      </c>
      <c r="X2443" t="inlineStr"/>
      <c r="Y2443" t="inlineStr"/>
      <c r="Z2443" t="inlineStr">
        <is>
          <t>2025-10-23T12:43:00.035788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0.7351641734745373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0</v>
      </c>
      <c r="X2444" t="inlineStr"/>
      <c r="Y2444" t="inlineStr"/>
      <c r="Z2444" t="inlineStr">
        <is>
          <t>2025-10-23T12:43:00.035788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0.7351641734745373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0</v>
      </c>
      <c r="X2445" t="inlineStr"/>
      <c r="Y2445" t="inlineStr"/>
      <c r="Z2445" t="inlineStr">
        <is>
          <t>2025-10-23T12:43:00.035788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0.7351641734745373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0</v>
      </c>
      <c r="X2446" t="inlineStr"/>
      <c r="Y2446" t="inlineStr"/>
      <c r="Z2446" t="inlineStr">
        <is>
          <t>2025-10-23T12:43:00.035788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0.7351641734745373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0</v>
      </c>
      <c r="X2447" t="inlineStr"/>
      <c r="Y2447" t="inlineStr"/>
      <c r="Z2447" t="inlineStr">
        <is>
          <t>2025-10-23T12:43:00.035788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0.7351641734745373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0</v>
      </c>
      <c r="X2448" t="inlineStr"/>
      <c r="Y2448" t="inlineStr"/>
      <c r="Z2448" t="inlineStr">
        <is>
          <t>2025-10-23T12:43:00.035788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0.7351641734745373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0</v>
      </c>
      <c r="X2449" t="inlineStr"/>
      <c r="Y2449" t="inlineStr"/>
      <c r="Z2449" t="inlineStr">
        <is>
          <t>2025-10-23T12:43:00.035788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0.7351641734745373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0</v>
      </c>
      <c r="X2450" t="inlineStr"/>
      <c r="Y2450" t="inlineStr"/>
      <c r="Z2450" t="inlineStr">
        <is>
          <t>2025-10-23T12:43:00.035788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0.7351641734745373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0</v>
      </c>
      <c r="X2451" t="inlineStr"/>
      <c r="Y2451" t="inlineStr"/>
      <c r="Z2451" t="inlineStr">
        <is>
          <t>2025-10-23T12:43:00.035788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0.7351641734745373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0</v>
      </c>
      <c r="X2452" t="inlineStr"/>
      <c r="Y2452" t="inlineStr"/>
      <c r="Z2452" t="inlineStr">
        <is>
          <t>2025-10-23T12:43:00.035788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0.7351641734745373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0</v>
      </c>
      <c r="X2453" t="inlineStr"/>
      <c r="Y2453" t="inlineStr"/>
      <c r="Z2453" t="inlineStr">
        <is>
          <t>2025-10-23T12:43:00.035788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0.7351641734745373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2025-10-23T12:43:00.035788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0.7351641734745373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0</v>
      </c>
      <c r="X2455" t="inlineStr"/>
      <c r="Y2455" t="inlineStr"/>
      <c r="Z2455" t="inlineStr">
        <is>
          <t>2025-10-23T12:43:00.035788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0.7351641734745373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0</v>
      </c>
      <c r="X2456" t="inlineStr"/>
      <c r="Y2456" t="inlineStr"/>
      <c r="Z2456" t="inlineStr">
        <is>
          <t>2025-10-23T12:43:00.035788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0.7351641734745373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0</v>
      </c>
      <c r="X2457" t="inlineStr"/>
      <c r="Y2457" t="inlineStr"/>
      <c r="Z2457" t="inlineStr">
        <is>
          <t>2025-10-23T12:43:00.035788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0.7351641734745373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0</v>
      </c>
      <c r="X2458" t="inlineStr"/>
      <c r="Y2458" t="inlineStr"/>
      <c r="Z2458" t="inlineStr">
        <is>
          <t>2025-10-23T12:43:00.035788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0.7351641734745373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0</v>
      </c>
      <c r="X2459" t="inlineStr"/>
      <c r="Y2459" t="inlineStr"/>
      <c r="Z2459" t="inlineStr">
        <is>
          <t>2025-10-23T12:43:00.035788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0.7351641734745373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0</v>
      </c>
      <c r="X2460" t="inlineStr"/>
      <c r="Y2460" t="inlineStr"/>
      <c r="Z2460" t="inlineStr">
        <is>
          <t>2025-10-23T12:43:00.035788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0.7351641734745373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0</v>
      </c>
      <c r="X2461" t="inlineStr"/>
      <c r="Y2461" t="inlineStr"/>
      <c r="Z2461" t="inlineStr">
        <is>
          <t>2025-10-23T12:43:00.035788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0.7351641734745373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2025-10-23T12:43:00.035788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0.7351641734745373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0</v>
      </c>
      <c r="X2463" t="inlineStr"/>
      <c r="Y2463" t="inlineStr"/>
      <c r="Z2463" t="inlineStr">
        <is>
          <t>2025-10-23T12:43:00.035788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0.7351641734745373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0</v>
      </c>
      <c r="X2464" t="inlineStr"/>
      <c r="Y2464" t="inlineStr"/>
      <c r="Z2464" t="inlineStr">
        <is>
          <t>2025-10-23T12:43:00.035788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0.7351641734745373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0</v>
      </c>
      <c r="X2465" t="inlineStr"/>
      <c r="Y2465" t="inlineStr"/>
      <c r="Z2465" t="inlineStr">
        <is>
          <t>2025-10-23T12:43:00.035788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0.7351641734745373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0</v>
      </c>
      <c r="X2466" t="inlineStr"/>
      <c r="Y2466" t="inlineStr"/>
      <c r="Z2466" t="inlineStr">
        <is>
          <t>2025-10-23T12:43:00.035788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0.7351641734745373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0</v>
      </c>
      <c r="X2467" t="inlineStr"/>
      <c r="Y2467" t="inlineStr"/>
      <c r="Z2467" t="inlineStr">
        <is>
          <t>2025-10-23T12:43:00.035788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0.7351641734745373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0</v>
      </c>
      <c r="X2468" t="inlineStr"/>
      <c r="Y2468" t="inlineStr"/>
      <c r="Z2468" t="inlineStr">
        <is>
          <t>2025-10-23T12:43:00.035788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0.7351641734745373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0</v>
      </c>
      <c r="X2469" t="inlineStr"/>
      <c r="Y2469" t="inlineStr"/>
      <c r="Z2469" t="inlineStr">
        <is>
          <t>2025-10-23T12:43:00.035788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0.7351641734745373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0</v>
      </c>
      <c r="X2470" t="inlineStr"/>
      <c r="Y2470" t="inlineStr"/>
      <c r="Z2470" t="inlineStr">
        <is>
          <t>2025-10-23T12:43:00.035788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0.7351641734745373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0</v>
      </c>
      <c r="X2471" t="inlineStr"/>
      <c r="Y2471" t="inlineStr"/>
      <c r="Z2471" t="inlineStr">
        <is>
          <t>2025-10-23T12:43:00.035788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0.7351641734745373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0</v>
      </c>
      <c r="X2472" t="inlineStr"/>
      <c r="Y2472" t="inlineStr"/>
      <c r="Z2472" t="inlineStr">
        <is>
          <t>2025-10-23T12:43:00.035788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0.7351641734745373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0</v>
      </c>
      <c r="X2473" t="inlineStr"/>
      <c r="Y2473" t="inlineStr"/>
      <c r="Z2473" t="inlineStr">
        <is>
          <t>2025-10-23T12:43:00.035788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0.7351641734745373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0</v>
      </c>
      <c r="X2474" t="inlineStr"/>
      <c r="Y2474" t="inlineStr"/>
      <c r="Z2474" t="inlineStr">
        <is>
          <t>2025-10-23T12:43:00.035788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0.7351641734745373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0</v>
      </c>
      <c r="X2475" t="inlineStr"/>
      <c r="Y2475" t="inlineStr"/>
      <c r="Z2475" t="inlineStr">
        <is>
          <t>2025-10-23T12:43:00.035788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0.7351641734745373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0</v>
      </c>
      <c r="X2476" t="inlineStr"/>
      <c r="Y2476" t="inlineStr"/>
      <c r="Z2476" t="inlineStr">
        <is>
          <t>2025-10-23T12:43:00.035788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0.7351641734745373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0</v>
      </c>
      <c r="X2477" t="inlineStr"/>
      <c r="Y2477" t="inlineStr"/>
      <c r="Z2477" t="inlineStr">
        <is>
          <t>2025-10-23T12:43:00.035788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0.7351641734745373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0</v>
      </c>
      <c r="X2478" t="inlineStr"/>
      <c r="Y2478" t="inlineStr"/>
      <c r="Z2478" t="inlineStr">
        <is>
          <t>2025-10-23T12:43:00.035788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0.7351641734745373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0</v>
      </c>
      <c r="X2479" t="inlineStr"/>
      <c r="Y2479" t="inlineStr"/>
      <c r="Z2479" t="inlineStr">
        <is>
          <t>2025-10-23T12:43:00.035788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0.7351641734745373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0</v>
      </c>
      <c r="X2480" t="inlineStr"/>
      <c r="Y2480" t="inlineStr"/>
      <c r="Z2480" t="inlineStr">
        <is>
          <t>2025-10-23T12:43:00.035788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0.7351641734745373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0</v>
      </c>
      <c r="X2481" t="inlineStr"/>
      <c r="Y2481" t="inlineStr"/>
      <c r="Z2481" t="inlineStr">
        <is>
          <t>2025-10-23T12:43:00.035788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0.7351641734745373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0</v>
      </c>
      <c r="X2482" t="inlineStr"/>
      <c r="Y2482" t="inlineStr"/>
      <c r="Z2482" t="inlineStr">
        <is>
          <t>2025-10-23T12:43:00.035788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0.7351641734745373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0</v>
      </c>
      <c r="X2483" t="inlineStr"/>
      <c r="Y2483" t="inlineStr"/>
      <c r="Z2483" t="inlineStr">
        <is>
          <t>2025-10-23T12:43:00.035788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0.7351641734745373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0</v>
      </c>
      <c r="X2484" t="inlineStr"/>
      <c r="Y2484" t="inlineStr"/>
      <c r="Z2484" t="inlineStr">
        <is>
          <t>2025-10-23T12:43:00.035788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0.7351641734745373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2025-10-23T12:43:00.035788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0.7351641734745373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0</v>
      </c>
      <c r="X2486" t="inlineStr"/>
      <c r="Y2486" t="inlineStr"/>
      <c r="Z2486" t="inlineStr">
        <is>
          <t>2025-10-23T12:43:00.035788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0.7351641734745373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0</v>
      </c>
      <c r="X2487" t="inlineStr"/>
      <c r="Y2487" t="inlineStr"/>
      <c r="Z2487" t="inlineStr">
        <is>
          <t>2025-10-23T12:43:00.035788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0.7351641734745373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0</v>
      </c>
      <c r="X2488" t="inlineStr"/>
      <c r="Y2488" t="inlineStr"/>
      <c r="Z2488" t="inlineStr">
        <is>
          <t>2025-10-23T12:43:00.035788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0.7351641734745373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0</v>
      </c>
      <c r="X2489" t="inlineStr"/>
      <c r="Y2489" t="inlineStr"/>
      <c r="Z2489" t="inlineStr">
        <is>
          <t>2025-10-23T12:43:00.035788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0.7351641734745373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0</v>
      </c>
      <c r="X2490" t="inlineStr"/>
      <c r="Y2490" t="inlineStr"/>
      <c r="Z2490" t="inlineStr">
        <is>
          <t>2025-10-23T12:43:00.035788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0.7351641734745373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0</v>
      </c>
      <c r="X2491" t="inlineStr"/>
      <c r="Y2491" t="inlineStr"/>
      <c r="Z2491" t="inlineStr">
        <is>
          <t>2025-10-23T12:43:00.035788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0.7351641734745373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0</v>
      </c>
      <c r="X2492" t="inlineStr"/>
      <c r="Y2492" t="inlineStr"/>
      <c r="Z2492" t="inlineStr">
        <is>
          <t>2025-10-23T12:43:00.035788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0.7351641734745373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2025-10-23T12:43:00.035788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0.7351641734745373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0</v>
      </c>
      <c r="X2494" t="inlineStr"/>
      <c r="Y2494" t="inlineStr"/>
      <c r="Z2494" t="inlineStr">
        <is>
          <t>2025-10-23T12:43:00.035788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0.7351641734745373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0</v>
      </c>
      <c r="X2495" t="inlineStr"/>
      <c r="Y2495" t="inlineStr"/>
      <c r="Z2495" t="inlineStr">
        <is>
          <t>2025-10-23T12:43:00.035788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0.7351641734745373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0</v>
      </c>
      <c r="X2496" t="inlineStr"/>
      <c r="Y2496" t="inlineStr"/>
      <c r="Z2496" t="inlineStr">
        <is>
          <t>2025-10-23T12:43:00.035788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0.7351641734745373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0</v>
      </c>
      <c r="X2497" t="inlineStr"/>
      <c r="Y2497" t="inlineStr"/>
      <c r="Z2497" t="inlineStr">
        <is>
          <t>2025-10-23T12:43:00.035788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0.7351641734745373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0</v>
      </c>
      <c r="X2498" t="inlineStr"/>
      <c r="Y2498" t="inlineStr"/>
      <c r="Z2498" t="inlineStr">
        <is>
          <t>2025-10-23T12:43:00.035788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0.7351641734745373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0</v>
      </c>
      <c r="X2499" t="inlineStr"/>
      <c r="Y2499" t="inlineStr"/>
      <c r="Z2499" t="inlineStr">
        <is>
          <t>2025-10-23T12:43:00.035788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0.7351641734745373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0</v>
      </c>
      <c r="X2500" t="inlineStr"/>
      <c r="Y2500" t="inlineStr"/>
      <c r="Z2500" t="inlineStr">
        <is>
          <t>2025-10-23T12:43:00.035788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0.7351641734745373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0</v>
      </c>
      <c r="X2501" t="inlineStr"/>
      <c r="Y2501" t="inlineStr"/>
      <c r="Z2501" t="inlineStr">
        <is>
          <t>2025-10-23T12:43:00.035788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0.7351641734745373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2025-10-23T12:43:00.035788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0.7351641734745373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0</v>
      </c>
      <c r="X2503" t="inlineStr"/>
      <c r="Y2503" t="inlineStr"/>
      <c r="Z2503" t="inlineStr">
        <is>
          <t>2025-10-23T12:43:00.035788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2025-10-23T12:43:00.035788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0.7351641734745373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0</v>
      </c>
      <c r="X2505" t="inlineStr"/>
      <c r="Y2505" t="inlineStr"/>
      <c r="Z2505" t="inlineStr">
        <is>
          <t>2025-10-23T12:43:00.035788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0.7351641734745373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0</v>
      </c>
      <c r="X2506" t="inlineStr"/>
      <c r="Y2506" t="inlineStr"/>
      <c r="Z2506" t="inlineStr">
        <is>
          <t>2025-10-23T12:43:00.035788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0.7351641734745373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0</v>
      </c>
      <c r="X2507" t="inlineStr"/>
      <c r="Y2507" t="inlineStr"/>
      <c r="Z2507" t="inlineStr">
        <is>
          <t>2025-10-23T12:43:00.035788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0.7351641734745373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0</v>
      </c>
      <c r="X2508" t="inlineStr"/>
      <c r="Y2508" t="inlineStr"/>
      <c r="Z2508" t="inlineStr">
        <is>
          <t>2025-10-23T12:43:00.035788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0.7351641734745373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0</v>
      </c>
      <c r="X2509" t="inlineStr"/>
      <c r="Y2509" t="inlineStr"/>
      <c r="Z2509" t="inlineStr">
        <is>
          <t>2025-10-23T12:43:00.035788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0.7351641734745373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0</v>
      </c>
      <c r="X2510" t="inlineStr"/>
      <c r="Y2510" t="inlineStr"/>
      <c r="Z2510" t="inlineStr">
        <is>
          <t>2025-10-23T12:43:00.035788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0.7351641734745373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0</v>
      </c>
      <c r="X2511" t="inlineStr"/>
      <c r="Y2511" t="inlineStr"/>
      <c r="Z2511" t="inlineStr">
        <is>
          <t>2025-10-23T12:43:00.035788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0.7351641734745373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0</v>
      </c>
      <c r="X2512" t="inlineStr"/>
      <c r="Y2512" t="inlineStr"/>
      <c r="Z2512" t="inlineStr">
        <is>
          <t>2025-10-23T12:43:00.035788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0.7351641734745373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0</v>
      </c>
      <c r="X2513" t="inlineStr"/>
      <c r="Y2513" t="inlineStr"/>
      <c r="Z2513" t="inlineStr">
        <is>
          <t>2025-10-23T12:43:00.035788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0.7351641734745373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0</v>
      </c>
      <c r="X2514" t="inlineStr"/>
      <c r="Y2514" t="inlineStr"/>
      <c r="Z2514" t="inlineStr">
        <is>
          <t>2025-10-23T12:43:00.035788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0.7351641734745373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0</v>
      </c>
      <c r="X2515" t="inlineStr"/>
      <c r="Y2515" t="inlineStr"/>
      <c r="Z2515" t="inlineStr">
        <is>
          <t>2025-10-23T12:43:00.051436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0.7351641734745373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0</v>
      </c>
      <c r="X2516" t="inlineStr"/>
      <c r="Y2516" t="inlineStr"/>
      <c r="Z2516" t="inlineStr">
        <is>
          <t>2025-10-23T12:43:00.051436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0.7351641734745373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2025-10-23T12:43:00.051436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0.7351641734745373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0</v>
      </c>
      <c r="X2518" t="inlineStr"/>
      <c r="Y2518" t="inlineStr"/>
      <c r="Z2518" t="inlineStr">
        <is>
          <t>2025-10-23T12:43:00.051436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0.7351641734745373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0</v>
      </c>
      <c r="X2519" t="inlineStr"/>
      <c r="Y2519" t="inlineStr"/>
      <c r="Z2519" t="inlineStr">
        <is>
          <t>2025-10-23T12:43:00.051436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0.7351641734745373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0</v>
      </c>
      <c r="X2520" t="inlineStr"/>
      <c r="Y2520" t="inlineStr"/>
      <c r="Z2520" t="inlineStr">
        <is>
          <t>2025-10-23T12:43:00.051436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0.7351641734745373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2025-10-23T12:43:00.051436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0.7351641734745373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0</v>
      </c>
      <c r="X2522" t="inlineStr"/>
      <c r="Y2522" t="inlineStr"/>
      <c r="Z2522" t="inlineStr">
        <is>
          <t>2025-10-23T12:43:00.051436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0.7351641734745373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0</v>
      </c>
      <c r="X2523" t="inlineStr"/>
      <c r="Y2523" t="inlineStr"/>
      <c r="Z2523" t="inlineStr">
        <is>
          <t>2025-10-23T12:43:00.051436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0.7351641734745373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0</v>
      </c>
      <c r="X2524" t="inlineStr"/>
      <c r="Y2524" t="inlineStr"/>
      <c r="Z2524" t="inlineStr">
        <is>
          <t>2025-10-23T12:43:00.051436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0.7351641734745373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0</v>
      </c>
      <c r="X2525" t="inlineStr"/>
      <c r="Y2525" t="inlineStr"/>
      <c r="Z2525" t="inlineStr">
        <is>
          <t>2025-10-23T12:43:00.051436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0.7351641734745373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0</v>
      </c>
      <c r="X2526" t="inlineStr"/>
      <c r="Y2526" t="inlineStr"/>
      <c r="Z2526" t="inlineStr">
        <is>
          <t>2025-10-23T12:43:00.051436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0.7351641734745373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0</v>
      </c>
      <c r="X2527" t="inlineStr"/>
      <c r="Y2527" t="inlineStr"/>
      <c r="Z2527" t="inlineStr">
        <is>
          <t>2025-10-23T12:43:00.051436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0.7351641734745373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0</v>
      </c>
      <c r="X2528" t="inlineStr"/>
      <c r="Y2528" t="inlineStr"/>
      <c r="Z2528" t="inlineStr">
        <is>
          <t>2025-10-23T12:43:00.051436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0.7351641734745373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0</v>
      </c>
      <c r="X2529" t="inlineStr"/>
      <c r="Y2529" t="inlineStr"/>
      <c r="Z2529" t="inlineStr">
        <is>
          <t>2025-10-23T12:43:00.051436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0.7351641734745373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0</v>
      </c>
      <c r="X2530" t="inlineStr"/>
      <c r="Y2530" t="inlineStr"/>
      <c r="Z2530" t="inlineStr">
        <is>
          <t>2025-10-23T12:43:00.051436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0.7351641734745373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0</v>
      </c>
      <c r="X2531" t="inlineStr"/>
      <c r="Y2531" t="inlineStr"/>
      <c r="Z2531" t="inlineStr">
        <is>
          <t>2025-10-23T12:43:00.051436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0.7351641734745373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2025-10-23T12:43:00.051436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0.7351641734745373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0</v>
      </c>
      <c r="X2533" t="inlineStr"/>
      <c r="Y2533" t="inlineStr"/>
      <c r="Z2533" t="inlineStr">
        <is>
          <t>2025-10-23T12:43:00.051436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0.7351641734745373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0</v>
      </c>
      <c r="X2534" t="inlineStr"/>
      <c r="Y2534" t="inlineStr"/>
      <c r="Z2534" t="inlineStr">
        <is>
          <t>2025-10-23T12:43:00.051436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0.7351641734745373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0</v>
      </c>
      <c r="X2535" t="inlineStr"/>
      <c r="Y2535" t="inlineStr"/>
      <c r="Z2535" t="inlineStr">
        <is>
          <t>2025-10-23T12:43:00.051436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0.7351641734745373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0</v>
      </c>
      <c r="X2536" t="inlineStr"/>
      <c r="Y2536" t="inlineStr"/>
      <c r="Z2536" t="inlineStr">
        <is>
          <t>2025-10-23T12:43:00.051436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0.7351641734745373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0</v>
      </c>
      <c r="X2537" t="inlineStr"/>
      <c r="Y2537" t="inlineStr"/>
      <c r="Z2537" t="inlineStr">
        <is>
          <t>2025-10-23T12:43:00.051436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0.7351641734745373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0</v>
      </c>
      <c r="X2538" t="inlineStr"/>
      <c r="Y2538" t="inlineStr"/>
      <c r="Z2538" t="inlineStr">
        <is>
          <t>2025-10-23T12:43:00.051436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0.7351641734745373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0</v>
      </c>
      <c r="X2539" t="inlineStr"/>
      <c r="Y2539" t="inlineStr"/>
      <c r="Z2539" t="inlineStr">
        <is>
          <t>2025-10-23T12:43:00.051436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0.7351641734745373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0</v>
      </c>
      <c r="X2540" t="inlineStr"/>
      <c r="Y2540" t="inlineStr"/>
      <c r="Z2540" t="inlineStr">
        <is>
          <t>2025-10-23T12:43:00.051436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0.7351641734745373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0</v>
      </c>
      <c r="X2541" t="inlineStr"/>
      <c r="Y2541" t="inlineStr"/>
      <c r="Z2541" t="inlineStr">
        <is>
          <t>2025-10-23T12:43:00.051436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0.7351641734745373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0</v>
      </c>
      <c r="X2542" t="inlineStr"/>
      <c r="Y2542" t="inlineStr"/>
      <c r="Z2542" t="inlineStr">
        <is>
          <t>2025-10-23T12:43:00.051436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0.7351641734745373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0</v>
      </c>
      <c r="X2543" t="inlineStr"/>
      <c r="Y2543" t="inlineStr"/>
      <c r="Z2543" t="inlineStr">
        <is>
          <t>2025-10-23T12:43:00.051436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0.7351641734745373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0</v>
      </c>
      <c r="X2544" t="inlineStr"/>
      <c r="Y2544" t="inlineStr"/>
      <c r="Z2544" t="inlineStr">
        <is>
          <t>2025-10-23T12:43:00.051436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0.7351641734745373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0</v>
      </c>
      <c r="X2545" t="inlineStr"/>
      <c r="Y2545" t="inlineStr"/>
      <c r="Z2545" t="inlineStr">
        <is>
          <t>2025-10-23T12:43:00.051436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0.7351641734745373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0</v>
      </c>
      <c r="X2546" t="inlineStr"/>
      <c r="Y2546" t="inlineStr"/>
      <c r="Z2546" t="inlineStr">
        <is>
          <t>2025-10-23T12:43:00.051436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0.7351641734745373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0</v>
      </c>
      <c r="X2547" t="inlineStr"/>
      <c r="Y2547" t="inlineStr"/>
      <c r="Z2547" t="inlineStr">
        <is>
          <t>2025-10-23T12:43:00.058959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0.7351641734745373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0</v>
      </c>
      <c r="X2548" t="inlineStr"/>
      <c r="Y2548" t="inlineStr"/>
      <c r="Z2548" t="inlineStr">
        <is>
          <t>2025-10-23T12:43:00.058959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0.7351641734745373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0</v>
      </c>
      <c r="X2549" t="inlineStr"/>
      <c r="Y2549" t="inlineStr"/>
      <c r="Z2549" t="inlineStr">
        <is>
          <t>2025-10-23T12:43:00.058959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0.7351641734745373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0</v>
      </c>
      <c r="X2550" t="inlineStr"/>
      <c r="Y2550" t="inlineStr"/>
      <c r="Z2550" t="inlineStr">
        <is>
          <t>2025-10-23T12:43:00.058959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0.7351641734745373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0</v>
      </c>
      <c r="X2551" t="inlineStr"/>
      <c r="Y2551" t="inlineStr"/>
      <c r="Z2551" t="inlineStr">
        <is>
          <t>2025-10-23T12:43:00.058959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0.7351641734745373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0</v>
      </c>
      <c r="X2552" t="inlineStr"/>
      <c r="Y2552" t="inlineStr"/>
      <c r="Z2552" t="inlineStr">
        <is>
          <t>2025-10-23T12:43:00.058959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0.7351641734745373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0</v>
      </c>
      <c r="X2553" t="inlineStr"/>
      <c r="Y2553" t="inlineStr"/>
      <c r="Z2553" t="inlineStr">
        <is>
          <t>2025-10-23T12:43:00.058959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0.7351641734745373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2025-10-23T12:43:00.058959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0.7351641734745373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0</v>
      </c>
      <c r="X2555" t="inlineStr"/>
      <c r="Y2555" t="inlineStr"/>
      <c r="Z2555" t="inlineStr">
        <is>
          <t>2025-10-23T12:43:00.058959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0.7351641734745373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0</v>
      </c>
      <c r="X2556" t="inlineStr"/>
      <c r="Y2556" t="inlineStr"/>
      <c r="Z2556" t="inlineStr">
        <is>
          <t>2025-10-23T12:43:00.058959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0.7351641734745373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0</v>
      </c>
      <c r="X2557" t="inlineStr"/>
      <c r="Y2557" t="inlineStr"/>
      <c r="Z2557" t="inlineStr">
        <is>
          <t>2025-10-23T12:43:00.058959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0.7351641734745373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0</v>
      </c>
      <c r="X2558" t="inlineStr"/>
      <c r="Y2558" t="inlineStr"/>
      <c r="Z2558" t="inlineStr">
        <is>
          <t>2025-10-23T12:43:00.058959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0.7351641734745373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2025-10-23T12:43:00.058959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0.7351641734745373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0</v>
      </c>
      <c r="X2560" t="inlineStr"/>
      <c r="Y2560" t="inlineStr"/>
      <c r="Z2560" t="inlineStr">
        <is>
          <t>2025-10-23T12:43:00.058959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0.7351641734745373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0</v>
      </c>
      <c r="X2561" t="inlineStr"/>
      <c r="Y2561" t="inlineStr"/>
      <c r="Z2561" t="inlineStr">
        <is>
          <t>2025-10-23T12:43:00.058959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0.7351641734745373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0</v>
      </c>
      <c r="X2562" t="inlineStr"/>
      <c r="Y2562" t="inlineStr"/>
      <c r="Z2562" t="inlineStr">
        <is>
          <t>2025-10-23T12:43:00.058959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0.7351641734745373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0</v>
      </c>
      <c r="X2563" t="inlineStr"/>
      <c r="Y2563" t="inlineStr"/>
      <c r="Z2563" t="inlineStr">
        <is>
          <t>2025-10-23T12:43:00.058959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0.7351641734745373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0</v>
      </c>
      <c r="X2564" t="inlineStr"/>
      <c r="Y2564" t="inlineStr"/>
      <c r="Z2564" t="inlineStr">
        <is>
          <t>2025-10-23T12:43:00.058959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0.7351641734745373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2025-10-23T12:43:00.058959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0.7351641734745373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0</v>
      </c>
      <c r="X2566" t="inlineStr"/>
      <c r="Y2566" t="inlineStr"/>
      <c r="Z2566" t="inlineStr">
        <is>
          <t>2025-10-23T12:43:00.058959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0.7351641734745373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0</v>
      </c>
      <c r="X2567" t="inlineStr"/>
      <c r="Y2567" t="inlineStr"/>
      <c r="Z2567" t="inlineStr">
        <is>
          <t>2025-10-23T12:43:00.058959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0.7351641734745373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0</v>
      </c>
      <c r="X2568" t="inlineStr"/>
      <c r="Y2568" t="inlineStr"/>
      <c r="Z2568" t="inlineStr">
        <is>
          <t>2025-10-23T12:43:00.058959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0.7351641734745373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0</v>
      </c>
      <c r="X2569" t="inlineStr"/>
      <c r="Y2569" t="inlineStr"/>
      <c r="Z2569" t="inlineStr">
        <is>
          <t>2025-10-23T12:43:00.058959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0.7351641734745373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0</v>
      </c>
      <c r="X2570" t="inlineStr"/>
      <c r="Y2570" t="inlineStr"/>
      <c r="Z2570" t="inlineStr">
        <is>
          <t>2025-10-23T12:43:00.058959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0.7351641734745373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2025-10-23T12:43:00.058959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0.7351641734745373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0</v>
      </c>
      <c r="X2572" t="inlineStr"/>
      <c r="Y2572" t="inlineStr"/>
      <c r="Z2572" t="inlineStr">
        <is>
          <t>2025-10-23T12:43:00.058959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0.7351641734745373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2025-10-23T12:43:00.058959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0.7351641734745373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0</v>
      </c>
      <c r="X2574" t="inlineStr"/>
      <c r="Y2574" t="inlineStr"/>
      <c r="Z2574" t="inlineStr">
        <is>
          <t>2025-10-23T12:43:00.058959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0.7351641734745373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0</v>
      </c>
      <c r="X2575" t="inlineStr"/>
      <c r="Y2575" t="inlineStr"/>
      <c r="Z2575" t="inlineStr">
        <is>
          <t>2025-10-23T12:43:00.058959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0.7351641734745373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0</v>
      </c>
      <c r="X2576" t="inlineStr"/>
      <c r="Y2576" t="inlineStr"/>
      <c r="Z2576" t="inlineStr">
        <is>
          <t>2025-10-23T12:43:00.058959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0.7351641734745373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0</v>
      </c>
      <c r="X2577" t="inlineStr"/>
      <c r="Y2577" t="inlineStr"/>
      <c r="Z2577" t="inlineStr">
        <is>
          <t>2025-10-23T12:43:00.058959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0.7351641734745373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0</v>
      </c>
      <c r="X2578" t="inlineStr"/>
      <c r="Y2578" t="inlineStr"/>
      <c r="Z2578" t="inlineStr">
        <is>
          <t>2025-10-23T12:43:00.058959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0.7351641734745373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0</v>
      </c>
      <c r="X2579" t="inlineStr"/>
      <c r="Y2579" t="inlineStr"/>
      <c r="Z2579" t="inlineStr">
        <is>
          <t>2025-10-23T12:43:00.058959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0.7351641734745373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0</v>
      </c>
      <c r="X2580" t="inlineStr"/>
      <c r="Y2580" t="inlineStr"/>
      <c r="Z2580" t="inlineStr">
        <is>
          <t>2025-10-23T12:43:00.058959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0.7351641734745373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0</v>
      </c>
      <c r="X2581" t="inlineStr"/>
      <c r="Y2581" t="inlineStr"/>
      <c r="Z2581" t="inlineStr">
        <is>
          <t>2025-10-23T12:43:00.058959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0.7351641734745373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0</v>
      </c>
      <c r="X2582" t="inlineStr"/>
      <c r="Y2582" t="inlineStr"/>
      <c r="Z2582" t="inlineStr">
        <is>
          <t>2025-10-23T12:43:00.058959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0.7351641734745373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0</v>
      </c>
      <c r="X2583" t="inlineStr"/>
      <c r="Y2583" t="inlineStr"/>
      <c r="Z2583" t="inlineStr">
        <is>
          <t>2025-10-23T12:43:00.058959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0.7351641734745373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0</v>
      </c>
      <c r="X2584" t="inlineStr"/>
      <c r="Y2584" t="inlineStr"/>
      <c r="Z2584" t="inlineStr">
        <is>
          <t>2025-10-23T12:43:00.058959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0.7351641734745373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0</v>
      </c>
      <c r="X2585" t="inlineStr"/>
      <c r="Y2585" t="inlineStr"/>
      <c r="Z2585" t="inlineStr">
        <is>
          <t>2025-10-23T12:43:00.058959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0.7351641734745373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0</v>
      </c>
      <c r="X2586" t="inlineStr"/>
      <c r="Y2586" t="inlineStr"/>
      <c r="Z2586" t="inlineStr">
        <is>
          <t>2025-10-23T12:43:00.058959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0.7351641734745373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0</v>
      </c>
      <c r="X2587" t="inlineStr"/>
      <c r="Y2587" t="inlineStr"/>
      <c r="Z2587" t="inlineStr">
        <is>
          <t>2025-10-23T12:43:00.058959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0.7351641734745373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0</v>
      </c>
      <c r="X2588" t="inlineStr"/>
      <c r="Y2588" t="inlineStr"/>
      <c r="Z2588" t="inlineStr">
        <is>
          <t>2025-10-23T12:43:00.058959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0.7351641734745373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0</v>
      </c>
      <c r="X2589" t="inlineStr"/>
      <c r="Y2589" t="inlineStr"/>
      <c r="Z2589" t="inlineStr">
        <is>
          <t>2025-10-23T12:43:00.058959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0.7351641734745373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0</v>
      </c>
      <c r="X2590" t="inlineStr"/>
      <c r="Y2590" t="inlineStr"/>
      <c r="Z2590" t="inlineStr">
        <is>
          <t>2025-10-23T12:43:00.058959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0.7351641734745373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0</v>
      </c>
      <c r="X2591" t="inlineStr"/>
      <c r="Y2591" t="inlineStr"/>
      <c r="Z2591" t="inlineStr">
        <is>
          <t>2025-10-23T12:43:00.058959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0.7351641734745373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0</v>
      </c>
      <c r="X2592" t="inlineStr"/>
      <c r="Y2592" t="inlineStr"/>
      <c r="Z2592" t="inlineStr">
        <is>
          <t>2025-10-23T12:43:00.058959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0.7351641734745373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2025-10-23T12:43:00.058959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0.7351641734745373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0</v>
      </c>
      <c r="X2594" t="inlineStr"/>
      <c r="Y2594" t="inlineStr"/>
      <c r="Z2594" t="inlineStr">
        <is>
          <t>2025-10-23T12:43:00.058959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0.7351641734745373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0</v>
      </c>
      <c r="X2595" t="inlineStr"/>
      <c r="Y2595" t="inlineStr"/>
      <c r="Z2595" t="inlineStr">
        <is>
          <t>2025-10-23T12:43:00.058959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0.7351641734745373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0</v>
      </c>
      <c r="X2596" t="inlineStr"/>
      <c r="Y2596" t="inlineStr"/>
      <c r="Z2596" t="inlineStr">
        <is>
          <t>2025-10-23T12:43:00.058959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0.7351641734745373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0</v>
      </c>
      <c r="X2597" t="inlineStr"/>
      <c r="Y2597" t="inlineStr"/>
      <c r="Z2597" t="inlineStr">
        <is>
          <t>2025-10-23T12:43:00.058959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0.7351641734745373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0</v>
      </c>
      <c r="X2598" t="inlineStr"/>
      <c r="Y2598" t="inlineStr"/>
      <c r="Z2598" t="inlineStr">
        <is>
          <t>2025-10-23T12:43:00.058959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0.7351641734745373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0</v>
      </c>
      <c r="X2599" t="inlineStr"/>
      <c r="Y2599" t="inlineStr"/>
      <c r="Z2599" t="inlineStr">
        <is>
          <t>2025-10-23T12:43:00.058959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0.7351641734745373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0</v>
      </c>
      <c r="X2600" t="inlineStr"/>
      <c r="Y2600" t="inlineStr"/>
      <c r="Z2600" t="inlineStr">
        <is>
          <t>2025-10-23T12:43:00.058959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0.7351641734745373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0</v>
      </c>
      <c r="X2601" t="inlineStr"/>
      <c r="Y2601" t="inlineStr"/>
      <c r="Z2601" t="inlineStr">
        <is>
          <t>2025-10-23T12:43:00.058959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0.7351641734745373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0</v>
      </c>
      <c r="X2602" t="inlineStr"/>
      <c r="Y2602" t="inlineStr"/>
      <c r="Z2602" t="inlineStr">
        <is>
          <t>2025-10-23T12:43:00.058959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0.7351641734745373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0</v>
      </c>
      <c r="X2603" t="inlineStr"/>
      <c r="Y2603" t="inlineStr"/>
      <c r="Z2603" t="inlineStr">
        <is>
          <t>2025-10-23T12:43:00.058959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0.7351641734745373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0</v>
      </c>
      <c r="X2604" t="inlineStr"/>
      <c r="Y2604" t="inlineStr"/>
      <c r="Z2604" t="inlineStr">
        <is>
          <t>2025-10-23T12:43:00.058959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0.7351641734745373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0</v>
      </c>
      <c r="X2605" t="inlineStr"/>
      <c r="Y2605" t="inlineStr"/>
      <c r="Z2605" t="inlineStr">
        <is>
          <t>2025-10-23T12:43:00.058959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0.7351641734745373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0</v>
      </c>
      <c r="X2606" t="inlineStr"/>
      <c r="Y2606" t="inlineStr"/>
      <c r="Z2606" t="inlineStr">
        <is>
          <t>2025-10-23T12:43:00.058959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0.7351641734745373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0</v>
      </c>
      <c r="X2607" t="inlineStr"/>
      <c r="Y2607" t="inlineStr"/>
      <c r="Z2607" t="inlineStr">
        <is>
          <t>2025-10-23T12:43:00.058959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0.7351641734745373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0</v>
      </c>
      <c r="X2608" t="inlineStr"/>
      <c r="Y2608" t="inlineStr"/>
      <c r="Z2608" t="inlineStr">
        <is>
          <t>2025-10-23T12:43:00.058959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0.7351641734745373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0</v>
      </c>
      <c r="X2609" t="inlineStr"/>
      <c r="Y2609" t="inlineStr"/>
      <c r="Z2609" t="inlineStr">
        <is>
          <t>2025-10-23T12:43:00.058959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0.7351641734745373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0</v>
      </c>
      <c r="X2610" t="inlineStr"/>
      <c r="Y2610" t="inlineStr"/>
      <c r="Z2610" t="inlineStr">
        <is>
          <t>2025-10-23T12:43:00.058959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0.7351641734745373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0</v>
      </c>
      <c r="X2611" t="inlineStr"/>
      <c r="Y2611" t="inlineStr"/>
      <c r="Z2611" t="inlineStr">
        <is>
          <t>2025-10-23T12:43:00.058959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0.7351641734745373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0</v>
      </c>
      <c r="X2612" t="inlineStr"/>
      <c r="Y2612" t="inlineStr"/>
      <c r="Z2612" t="inlineStr">
        <is>
          <t>2025-10-23T12:43:00.058959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0.7351641734745373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0</v>
      </c>
      <c r="X2613" t="inlineStr"/>
      <c r="Y2613" t="inlineStr"/>
      <c r="Z2613" t="inlineStr">
        <is>
          <t>2025-10-23T12:43:00.058959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0.7351641734745373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0</v>
      </c>
      <c r="X2614" t="inlineStr"/>
      <c r="Y2614" t="inlineStr"/>
      <c r="Z2614" t="inlineStr">
        <is>
          <t>2025-10-23T12:43:00.058959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0.7351641734745373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0</v>
      </c>
      <c r="X2615" t="inlineStr"/>
      <c r="Y2615" t="inlineStr"/>
      <c r="Z2615" t="inlineStr">
        <is>
          <t>2025-10-23T12:43:00.058959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0.7351641734745373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0</v>
      </c>
      <c r="X2616" t="inlineStr"/>
      <c r="Y2616" t="inlineStr"/>
      <c r="Z2616" t="inlineStr">
        <is>
          <t>2025-10-23T12:43:00.058959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0.7351641734745373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0</v>
      </c>
      <c r="X2617" t="inlineStr"/>
      <c r="Y2617" t="inlineStr"/>
      <c r="Z2617" t="inlineStr">
        <is>
          <t>2025-10-23T12:43:00.058959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0.7351641734745373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0</v>
      </c>
      <c r="X2618" t="inlineStr"/>
      <c r="Y2618" t="inlineStr"/>
      <c r="Z2618" t="inlineStr">
        <is>
          <t>2025-10-23T12:43:00.058959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0.7351641734745373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0</v>
      </c>
      <c r="X2619" t="inlineStr"/>
      <c r="Y2619" t="inlineStr"/>
      <c r="Z2619" t="inlineStr">
        <is>
          <t>2025-10-23T12:43:00.058959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0.7351641734745373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0</v>
      </c>
      <c r="X2620" t="inlineStr"/>
      <c r="Y2620" t="inlineStr"/>
      <c r="Z2620" t="inlineStr">
        <is>
          <t>2025-10-23T12:43:00.058959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0.7351641734745373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0</v>
      </c>
      <c r="X2621" t="inlineStr"/>
      <c r="Y2621" t="inlineStr"/>
      <c r="Z2621" t="inlineStr">
        <is>
          <t>2025-10-23T12:43:00.058959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0.7351641734745373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0</v>
      </c>
      <c r="X2622" t="inlineStr"/>
      <c r="Y2622" t="inlineStr"/>
      <c r="Z2622" t="inlineStr">
        <is>
          <t>2025-10-23T12:43:00.058959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0.7351641734745373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2025-10-23T12:43:00.058959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0.7351641734745373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0</v>
      </c>
      <c r="X2624" t="inlineStr"/>
      <c r="Y2624" t="inlineStr"/>
      <c r="Z2624" t="inlineStr">
        <is>
          <t>2025-10-23T12:43:00.058959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0.7351641734745373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0</v>
      </c>
      <c r="X2625" t="inlineStr"/>
      <c r="Y2625" t="inlineStr"/>
      <c r="Z2625" t="inlineStr">
        <is>
          <t>2025-10-23T12:43:00.058959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0.7351641734745373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0</v>
      </c>
      <c r="X2626" t="inlineStr"/>
      <c r="Y2626" t="inlineStr"/>
      <c r="Z2626" t="inlineStr">
        <is>
          <t>2025-10-23T12:43:00.058959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0.7351641734745373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0</v>
      </c>
      <c r="X2627" t="inlineStr"/>
      <c r="Y2627" t="inlineStr"/>
      <c r="Z2627" t="inlineStr">
        <is>
          <t>2025-10-23T12:43:00.058959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0.7351641734745373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0</v>
      </c>
      <c r="X2628" t="inlineStr"/>
      <c r="Y2628" t="inlineStr"/>
      <c r="Z2628" t="inlineStr">
        <is>
          <t>2025-10-23T12:43:00.058959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0.7351641734745373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0</v>
      </c>
      <c r="X2629" t="inlineStr"/>
      <c r="Y2629" t="inlineStr"/>
      <c r="Z2629" t="inlineStr">
        <is>
          <t>2025-10-23T12:43:00.058959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0.7351641734745373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0</v>
      </c>
      <c r="X2630" t="inlineStr"/>
      <c r="Y2630" t="inlineStr"/>
      <c r="Z2630" t="inlineStr">
        <is>
          <t>2025-10-23T12:43:00.058959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0.7351641734745373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2025-10-23T12:43:00.058959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0.7351641734745373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0</v>
      </c>
      <c r="X2632" t="inlineStr"/>
      <c r="Y2632" t="inlineStr"/>
      <c r="Z2632" t="inlineStr">
        <is>
          <t>2025-10-23T12:43:00.058959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0.7351641734745373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0</v>
      </c>
      <c r="X2633" t="inlineStr"/>
      <c r="Y2633" t="inlineStr"/>
      <c r="Z2633" t="inlineStr">
        <is>
          <t>2025-10-23T12:43:00.058959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0.7351641734745373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2025-10-23T12:43:00.058959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0.7351641734745373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0</v>
      </c>
      <c r="X2635" t="inlineStr"/>
      <c r="Y2635" t="inlineStr"/>
      <c r="Z2635" t="inlineStr">
        <is>
          <t>2025-10-23T12:43:00.058959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0.7351641734745373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0</v>
      </c>
      <c r="X2636" t="inlineStr"/>
      <c r="Y2636" t="inlineStr"/>
      <c r="Z2636" t="inlineStr">
        <is>
          <t>2025-10-23T12:43:00.058959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0.7351641734745373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0</v>
      </c>
      <c r="X2637" t="inlineStr"/>
      <c r="Y2637" t="inlineStr"/>
      <c r="Z2637" t="inlineStr">
        <is>
          <t>2025-10-23T12:43:00.058959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0.7351641734745373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0</v>
      </c>
      <c r="X2638" t="inlineStr"/>
      <c r="Y2638" t="inlineStr"/>
      <c r="Z2638" t="inlineStr">
        <is>
          <t>2025-10-23T12:43:00.058959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0.7351641734745373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2025-10-23T12:43:00.058959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0.7351641734745373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0</v>
      </c>
      <c r="X2640" t="inlineStr"/>
      <c r="Y2640" t="inlineStr"/>
      <c r="Z2640" t="inlineStr">
        <is>
          <t>2025-10-23T12:43:00.058959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0.7351641734745373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0</v>
      </c>
      <c r="X2641" t="inlineStr"/>
      <c r="Y2641" t="inlineStr"/>
      <c r="Z2641" t="inlineStr">
        <is>
          <t>2025-10-23T12:43:00.058959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0.7351641734745373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0</v>
      </c>
      <c r="X2642" t="inlineStr"/>
      <c r="Y2642" t="inlineStr"/>
      <c r="Z2642" t="inlineStr">
        <is>
          <t>2025-10-23T12:43:00.058959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0.7351641734745373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0</v>
      </c>
      <c r="X2643" t="inlineStr"/>
      <c r="Y2643" t="inlineStr"/>
      <c r="Z2643" t="inlineStr">
        <is>
          <t>2025-10-23T12:43:00.058959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0.7351641734745373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0</v>
      </c>
      <c r="X2644" t="inlineStr"/>
      <c r="Y2644" t="inlineStr"/>
      <c r="Z2644" t="inlineStr">
        <is>
          <t>2025-10-23T12:43:00.058959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0.7351641734745373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0</v>
      </c>
      <c r="X2645" t="inlineStr"/>
      <c r="Y2645" t="inlineStr"/>
      <c r="Z2645" t="inlineStr">
        <is>
          <t>2025-10-23T12:43:00.058959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0.7351641734745373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0</v>
      </c>
      <c r="X2646" t="inlineStr"/>
      <c r="Y2646" t="inlineStr"/>
      <c r="Z2646" t="inlineStr">
        <is>
          <t>2025-10-23T12:43:00.058959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0.7351641734745373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0</v>
      </c>
      <c r="X2647" t="inlineStr"/>
      <c r="Y2647" t="inlineStr"/>
      <c r="Z2647" t="inlineStr">
        <is>
          <t>2025-10-23T12:43:00.058959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0.7351641734745373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0</v>
      </c>
      <c r="X2648" t="inlineStr"/>
      <c r="Y2648" t="inlineStr"/>
      <c r="Z2648" t="inlineStr">
        <is>
          <t>2025-10-23T12:43:00.058959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0.7351641734745373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0</v>
      </c>
      <c r="X2649" t="inlineStr"/>
      <c r="Y2649" t="inlineStr"/>
      <c r="Z2649" t="inlineStr">
        <is>
          <t>2025-10-23T12:43:00.058959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0.7351641734745373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2025-10-23T12:43:00.058959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0.7351641734745373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0</v>
      </c>
      <c r="X2651" t="inlineStr"/>
      <c r="Y2651" t="inlineStr"/>
      <c r="Z2651" t="inlineStr">
        <is>
          <t>2025-10-23T12:43:00.058959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0.7351641734745373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0</v>
      </c>
      <c r="X2652" t="inlineStr"/>
      <c r="Y2652" t="inlineStr"/>
      <c r="Z2652" t="inlineStr">
        <is>
          <t>2025-10-23T12:43:00.058959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0.7351641734745373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0</v>
      </c>
      <c r="X2653" t="inlineStr"/>
      <c r="Y2653" t="inlineStr"/>
      <c r="Z2653" t="inlineStr">
        <is>
          <t>2025-10-23T12:43:00.058959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0.7351641734745373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0</v>
      </c>
      <c r="X2654" t="inlineStr"/>
      <c r="Y2654" t="inlineStr"/>
      <c r="Z2654" t="inlineStr">
        <is>
          <t>2025-10-23T12:43:00.058959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0.7351641734745373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0</v>
      </c>
      <c r="X2655" t="inlineStr"/>
      <c r="Y2655" t="inlineStr"/>
      <c r="Z2655" t="inlineStr">
        <is>
          <t>2025-10-23T12:43:00.058959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0.7351641734745373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0</v>
      </c>
      <c r="X2656" t="inlineStr"/>
      <c r="Y2656" t="inlineStr"/>
      <c r="Z2656" t="inlineStr">
        <is>
          <t>2025-10-23T12:43:00.058959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0.7351641734745373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0</v>
      </c>
      <c r="X2657" t="inlineStr"/>
      <c r="Y2657" t="inlineStr"/>
      <c r="Z2657" t="inlineStr">
        <is>
          <t>2025-10-23T12:43:00.058959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0.7351641734745373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0</v>
      </c>
      <c r="X2658" t="inlineStr"/>
      <c r="Y2658" t="inlineStr"/>
      <c r="Z2658" t="inlineStr">
        <is>
          <t>2025-10-23T12:43:00.058959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0.7351641734745373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0</v>
      </c>
      <c r="X2659" t="inlineStr"/>
      <c r="Y2659" t="inlineStr"/>
      <c r="Z2659" t="inlineStr">
        <is>
          <t>2025-10-23T12:43:00.058959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0.7351641734745373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0</v>
      </c>
      <c r="X2660" t="inlineStr"/>
      <c r="Y2660" t="inlineStr"/>
      <c r="Z2660" t="inlineStr">
        <is>
          <t>2025-10-23T12:43:00.058959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0.7351641734745373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2025-10-23T12:43:00.058959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0.7351641734745373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0</v>
      </c>
      <c r="X2662" t="inlineStr"/>
      <c r="Y2662" t="inlineStr"/>
      <c r="Z2662" t="inlineStr">
        <is>
          <t>2025-10-23T12:43:00.058959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0.7351641734745373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0</v>
      </c>
      <c r="X2663" t="inlineStr"/>
      <c r="Y2663" t="inlineStr"/>
      <c r="Z2663" t="inlineStr">
        <is>
          <t>2025-10-23T12:43:00.058959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0.7351641734745373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0</v>
      </c>
      <c r="X2664" t="inlineStr"/>
      <c r="Y2664" t="inlineStr"/>
      <c r="Z2664" t="inlineStr">
        <is>
          <t>2025-10-23T12:43:00.058959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0.7351641734745373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0</v>
      </c>
      <c r="X2665" t="inlineStr"/>
      <c r="Y2665" t="inlineStr"/>
      <c r="Z2665" t="inlineStr">
        <is>
          <t>2025-10-23T12:43:00.058959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0.7351641734745373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0</v>
      </c>
      <c r="X2666" t="inlineStr"/>
      <c r="Y2666" t="inlineStr"/>
      <c r="Z2666" t="inlineStr">
        <is>
          <t>2025-10-23T12:43:00.074933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0.7351641734745373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0</v>
      </c>
      <c r="X2667" t="inlineStr"/>
      <c r="Y2667" t="inlineStr"/>
      <c r="Z2667" t="inlineStr">
        <is>
          <t>2025-10-23T12:43:00.074933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0.7351641734745373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0</v>
      </c>
      <c r="X2668" t="inlineStr"/>
      <c r="Y2668" t="inlineStr"/>
      <c r="Z2668" t="inlineStr">
        <is>
          <t>2025-10-23T12:43:00.075446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0.7351641734745373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0</v>
      </c>
      <c r="X2669" t="inlineStr"/>
      <c r="Y2669" t="inlineStr"/>
      <c r="Z2669" t="inlineStr">
        <is>
          <t>2025-10-23T12:43:00.075446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0.7351641734745373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0</v>
      </c>
      <c r="X2670" t="inlineStr"/>
      <c r="Y2670" t="inlineStr"/>
      <c r="Z2670" t="inlineStr">
        <is>
          <t>2025-10-23T12:43:00.075446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0.7351641734745373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0</v>
      </c>
      <c r="X2671" t="inlineStr"/>
      <c r="Y2671" t="inlineStr"/>
      <c r="Z2671" t="inlineStr">
        <is>
          <t>2025-10-23T12:43:00.075446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0.7351641734745373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0</v>
      </c>
      <c r="X2672" t="inlineStr"/>
      <c r="Y2672" t="inlineStr"/>
      <c r="Z2672" t="inlineStr">
        <is>
          <t>2025-10-23T12:43:00.075446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0.7351641734745373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0</v>
      </c>
      <c r="X2673" t="inlineStr"/>
      <c r="Y2673" t="inlineStr"/>
      <c r="Z2673" t="inlineStr">
        <is>
          <t>2025-10-23T12:43:00.075446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0.7351641734745373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0</v>
      </c>
      <c r="X2674" t="inlineStr"/>
      <c r="Y2674" t="inlineStr"/>
      <c r="Z2674" t="inlineStr">
        <is>
          <t>2025-10-23T12:43:00.075446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0.7351641734745373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0</v>
      </c>
      <c r="X2675" t="inlineStr"/>
      <c r="Y2675" t="inlineStr"/>
      <c r="Z2675" t="inlineStr">
        <is>
          <t>2025-10-23T12:43:00.075446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0.7351641734745373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0</v>
      </c>
      <c r="X2676" t="inlineStr"/>
      <c r="Y2676" t="inlineStr"/>
      <c r="Z2676" t="inlineStr">
        <is>
          <t>2025-10-23T12:43:00.075446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0.7351641734745373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0</v>
      </c>
      <c r="X2677" t="inlineStr"/>
      <c r="Y2677" t="inlineStr"/>
      <c r="Z2677" t="inlineStr">
        <is>
          <t>2025-10-23T12:43:00.075446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0.7351641734745373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0</v>
      </c>
      <c r="X2678" t="inlineStr"/>
      <c r="Y2678" t="inlineStr"/>
      <c r="Z2678" t="inlineStr">
        <is>
          <t>2025-10-23T12:43:00.075446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0.7351641734745373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0</v>
      </c>
      <c r="X2679" t="inlineStr"/>
      <c r="Y2679" t="inlineStr"/>
      <c r="Z2679" t="inlineStr">
        <is>
          <t>2025-10-23T12:43:00.075446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0.7351641734745373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0</v>
      </c>
      <c r="X2680" t="inlineStr"/>
      <c r="Y2680" t="inlineStr"/>
      <c r="Z2680" t="inlineStr">
        <is>
          <t>2025-10-23T12:43:00.075446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0.7351641734745373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0</v>
      </c>
      <c r="X2681" t="inlineStr"/>
      <c r="Y2681" t="inlineStr"/>
      <c r="Z2681" t="inlineStr">
        <is>
          <t>2025-10-23T12:43:00.075446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0.7351641734745373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0</v>
      </c>
      <c r="X2682" t="inlineStr"/>
      <c r="Y2682" t="inlineStr"/>
      <c r="Z2682" t="inlineStr">
        <is>
          <t>2025-10-23T12:43:00.075446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0.7351641734745373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0</v>
      </c>
      <c r="X2683" t="inlineStr"/>
      <c r="Y2683" t="inlineStr"/>
      <c r="Z2683" t="inlineStr">
        <is>
          <t>2025-10-23T12:43:00.075446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0.7351641734745373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0</v>
      </c>
      <c r="X2684" t="inlineStr"/>
      <c r="Y2684" t="inlineStr"/>
      <c r="Z2684" t="inlineStr">
        <is>
          <t>2025-10-23T12:43:00.075446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0.7351641734745373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0</v>
      </c>
      <c r="X2685" t="inlineStr"/>
      <c r="Y2685" t="inlineStr"/>
      <c r="Z2685" t="inlineStr">
        <is>
          <t>2025-10-23T12:43:00.075446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0.7351641734745373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0</v>
      </c>
      <c r="X2686" t="inlineStr"/>
      <c r="Y2686" t="inlineStr"/>
      <c r="Z2686" t="inlineStr">
        <is>
          <t>2025-10-23T12:43:00.075446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0.7351641734745373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0</v>
      </c>
      <c r="X2687" t="inlineStr"/>
      <c r="Y2687" t="inlineStr"/>
      <c r="Z2687" t="inlineStr">
        <is>
          <t>2025-10-23T12:43:00.075446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0.7351641734745373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0</v>
      </c>
      <c r="X2688" t="inlineStr"/>
      <c r="Y2688" t="inlineStr"/>
      <c r="Z2688" t="inlineStr">
        <is>
          <t>2025-10-23T12:43:00.075446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0.7351641734745373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0</v>
      </c>
      <c r="X2689" t="inlineStr"/>
      <c r="Y2689" t="inlineStr"/>
      <c r="Z2689" t="inlineStr">
        <is>
          <t>2025-10-23T12:43:00.075446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0.7351641734745373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0</v>
      </c>
      <c r="X2690" t="inlineStr"/>
      <c r="Y2690" t="inlineStr"/>
      <c r="Z2690" t="inlineStr">
        <is>
          <t>2025-10-23T12:43:00.075446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0.7351641734745373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0</v>
      </c>
      <c r="X2691" t="inlineStr"/>
      <c r="Y2691" t="inlineStr"/>
      <c r="Z2691" t="inlineStr">
        <is>
          <t>2025-10-23T12:43:00.075446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0.7351641734745373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0</v>
      </c>
      <c r="X2692" t="inlineStr"/>
      <c r="Y2692" t="inlineStr"/>
      <c r="Z2692" t="inlineStr">
        <is>
          <t>2025-10-23T12:43:00.075446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0.7351641734745373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0</v>
      </c>
      <c r="X2693" t="inlineStr"/>
      <c r="Y2693" t="inlineStr"/>
      <c r="Z2693" t="inlineStr">
        <is>
          <t>2025-10-23T12:43:00.075446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0.7351641734745373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0</v>
      </c>
      <c r="X2694" t="inlineStr"/>
      <c r="Y2694" t="inlineStr"/>
      <c r="Z2694" t="inlineStr">
        <is>
          <t>2025-10-23T12:43:00.075446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0.7351641734745373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0</v>
      </c>
      <c r="X2695" t="inlineStr"/>
      <c r="Y2695" t="inlineStr"/>
      <c r="Z2695" t="inlineStr">
        <is>
          <t>2025-10-23T12:43:00.075446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0.7351641734745373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0</v>
      </c>
      <c r="X2696" t="inlineStr"/>
      <c r="Y2696" t="inlineStr"/>
      <c r="Z2696" t="inlineStr">
        <is>
          <t>2025-10-23T12:43:00.075446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0.7351641734745373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0</v>
      </c>
      <c r="X2697" t="inlineStr"/>
      <c r="Y2697" t="inlineStr"/>
      <c r="Z2697" t="inlineStr">
        <is>
          <t>2025-10-23T12:43:00.075446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0.7351641734745373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0</v>
      </c>
      <c r="X2698" t="inlineStr"/>
      <c r="Y2698" t="inlineStr"/>
      <c r="Z2698" t="inlineStr">
        <is>
          <t>2025-10-23T12:43:00.075446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0.7351641734745373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0</v>
      </c>
      <c r="X2699" t="inlineStr"/>
      <c r="Y2699" t="inlineStr"/>
      <c r="Z2699" t="inlineStr">
        <is>
          <t>2025-10-23T12:43:00.075446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0.7351641734745373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0</v>
      </c>
      <c r="X2700" t="inlineStr"/>
      <c r="Y2700" t="inlineStr"/>
      <c r="Z2700" t="inlineStr">
        <is>
          <t>2025-10-23T12:43:00.075446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0.7351641734745373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0</v>
      </c>
      <c r="X2701" t="inlineStr"/>
      <c r="Y2701" t="inlineStr"/>
      <c r="Z2701" t="inlineStr">
        <is>
          <t>2025-10-23T12:43:00.075446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0.7351641734745373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0</v>
      </c>
      <c r="X2702" t="inlineStr"/>
      <c r="Y2702" t="inlineStr"/>
      <c r="Z2702" t="inlineStr">
        <is>
          <t>2025-10-23T12:43:00.075446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0.7351641734745373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0</v>
      </c>
      <c r="X2703" t="inlineStr"/>
      <c r="Y2703" t="inlineStr"/>
      <c r="Z2703" t="inlineStr">
        <is>
          <t>2025-10-23T12:43:00.075446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0.7351641734745373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0</v>
      </c>
      <c r="X2704" t="inlineStr"/>
      <c r="Y2704" t="inlineStr"/>
      <c r="Z2704" t="inlineStr">
        <is>
          <t>2025-10-23T12:43:00.075446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0.7351641734745373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0</v>
      </c>
      <c r="X2705" t="inlineStr"/>
      <c r="Y2705" t="inlineStr"/>
      <c r="Z2705" t="inlineStr">
        <is>
          <t>2025-10-23T12:43:00.075446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0.7351641734745373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0</v>
      </c>
      <c r="X2706" t="inlineStr"/>
      <c r="Y2706" t="inlineStr"/>
      <c r="Z2706" t="inlineStr">
        <is>
          <t>2025-10-23T12:43:00.075446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0.7351641734745373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0</v>
      </c>
      <c r="X2707" t="inlineStr"/>
      <c r="Y2707" t="inlineStr"/>
      <c r="Z2707" t="inlineStr">
        <is>
          <t>2025-10-23T12:43:00.075446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0.7351641734745373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0</v>
      </c>
      <c r="X2708" t="inlineStr"/>
      <c r="Y2708" t="inlineStr"/>
      <c r="Z2708" t="inlineStr">
        <is>
          <t>2025-10-23T12:43:00.075446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0.7351641734745373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0</v>
      </c>
      <c r="X2709" t="inlineStr"/>
      <c r="Y2709" t="inlineStr"/>
      <c r="Z2709" t="inlineStr">
        <is>
          <t>2025-10-23T12:43:00.075446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0.7351641734745373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0</v>
      </c>
      <c r="X2710" t="inlineStr"/>
      <c r="Y2710" t="inlineStr"/>
      <c r="Z2710" t="inlineStr">
        <is>
          <t>2025-10-23T12:43:00.075446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0.7351641734745373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0</v>
      </c>
      <c r="X2711" t="inlineStr"/>
      <c r="Y2711" t="inlineStr"/>
      <c r="Z2711" t="inlineStr">
        <is>
          <t>2025-10-23T12:43:00.075446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0.7351641734745373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0</v>
      </c>
      <c r="X2712" t="inlineStr"/>
      <c r="Y2712" t="inlineStr"/>
      <c r="Z2712" t="inlineStr">
        <is>
          <t>2025-10-23T12:43:00.075446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0.7351641734745373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2025-10-23T12:43:00.075446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0.7351641734745373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0</v>
      </c>
      <c r="X2714" t="inlineStr"/>
      <c r="Y2714" t="inlineStr"/>
      <c r="Z2714" t="inlineStr">
        <is>
          <t>2025-10-23T12:43:00.075446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0.7351641734745373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0</v>
      </c>
      <c r="X2715" t="inlineStr"/>
      <c r="Y2715" t="inlineStr"/>
      <c r="Z2715" t="inlineStr">
        <is>
          <t>2025-10-23T12:43:00.075446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0.7351641734745373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2025-10-23T12:43:00.075446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0.7351641734745373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0</v>
      </c>
      <c r="X2717" t="inlineStr"/>
      <c r="Y2717" t="inlineStr"/>
      <c r="Z2717" t="inlineStr">
        <is>
          <t>2025-10-23T12:43:00.075446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0.7351641734745373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0</v>
      </c>
      <c r="X2718" t="inlineStr"/>
      <c r="Y2718" t="inlineStr"/>
      <c r="Z2718" t="inlineStr">
        <is>
          <t>2025-10-23T12:43:00.075446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0.7351641734745373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0</v>
      </c>
      <c r="X2719" t="inlineStr"/>
      <c r="Y2719" t="inlineStr"/>
      <c r="Z2719" t="inlineStr">
        <is>
          <t>2025-10-23T12:43:00.075446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0.7351641734745373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0</v>
      </c>
      <c r="X2720" t="inlineStr"/>
      <c r="Y2720" t="inlineStr"/>
      <c r="Z2720" t="inlineStr">
        <is>
          <t>2025-10-23T12:43:00.075446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0.7351641734745373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0</v>
      </c>
      <c r="X2721" t="inlineStr"/>
      <c r="Y2721" t="inlineStr"/>
      <c r="Z2721" t="inlineStr">
        <is>
          <t>2025-10-23T12:43:00.075446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0.7351641734745373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0</v>
      </c>
      <c r="X2722" t="inlineStr"/>
      <c r="Y2722" t="inlineStr"/>
      <c r="Z2722" t="inlineStr">
        <is>
          <t>2025-10-23T12:43:00.075446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0.7351641734745373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0</v>
      </c>
      <c r="X2723" t="inlineStr"/>
      <c r="Y2723" t="inlineStr"/>
      <c r="Z2723" t="inlineStr">
        <is>
          <t>2025-10-23T12:43:00.075446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0.7351641734745373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0</v>
      </c>
      <c r="X2724" t="inlineStr"/>
      <c r="Y2724" t="inlineStr"/>
      <c r="Z2724" t="inlineStr">
        <is>
          <t>2025-10-23T12:43:00.075446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0.7351641734745373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0</v>
      </c>
      <c r="X2725" t="inlineStr"/>
      <c r="Y2725" t="inlineStr"/>
      <c r="Z2725" t="inlineStr">
        <is>
          <t>2025-10-23T12:43:00.075446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0.7351641734745373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0</v>
      </c>
      <c r="X2726" t="inlineStr"/>
      <c r="Y2726" t="inlineStr"/>
      <c r="Z2726" t="inlineStr">
        <is>
          <t>2025-10-23T12:43:00.075446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0.7351641734745373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0</v>
      </c>
      <c r="X2727" t="inlineStr"/>
      <c r="Y2727" t="inlineStr"/>
      <c r="Z2727" t="inlineStr">
        <is>
          <t>2025-10-23T12:43:00.075446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0.7351641734745373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0</v>
      </c>
      <c r="X2728" t="inlineStr"/>
      <c r="Y2728" t="inlineStr"/>
      <c r="Z2728" t="inlineStr">
        <is>
          <t>2025-10-23T12:43:00.075446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0.7351641734745373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0</v>
      </c>
      <c r="X2729" t="inlineStr"/>
      <c r="Y2729" t="inlineStr"/>
      <c r="Z2729" t="inlineStr">
        <is>
          <t>2025-10-23T12:43:00.075446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0.7351641734745373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0</v>
      </c>
      <c r="X2730" t="inlineStr"/>
      <c r="Y2730" t="inlineStr"/>
      <c r="Z2730" t="inlineStr">
        <is>
          <t>2025-10-23T12:43:00.075446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0.7351641734745373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2025-10-23T12:43:00.075446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0.7351641734745373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0</v>
      </c>
      <c r="X2732" t="inlineStr"/>
      <c r="Y2732" t="inlineStr"/>
      <c r="Z2732" t="inlineStr">
        <is>
          <t>2025-10-23T12:43:00.075446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0.7351641734745373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0</v>
      </c>
      <c r="X2733" t="inlineStr"/>
      <c r="Y2733" t="inlineStr"/>
      <c r="Z2733" t="inlineStr">
        <is>
          <t>2025-10-23T12:43:00.075446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0.7351641734745373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0</v>
      </c>
      <c r="X2734" t="inlineStr"/>
      <c r="Y2734" t="inlineStr"/>
      <c r="Z2734" t="inlineStr">
        <is>
          <t>2025-10-23T12:43:00.075446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0.7351641734745373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0</v>
      </c>
      <c r="X2735" t="inlineStr"/>
      <c r="Y2735" t="inlineStr"/>
      <c r="Z2735" t="inlineStr">
        <is>
          <t>2025-10-23T12:43:00.075446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0.7351641734745373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2025-10-23T12:43:00.075446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0.7351641734745373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0</v>
      </c>
      <c r="X2737" t="inlineStr"/>
      <c r="Y2737" t="inlineStr"/>
      <c r="Z2737" t="inlineStr">
        <is>
          <t>2025-10-23T12:43:00.075446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0.7351641734745373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0</v>
      </c>
      <c r="X2738" t="inlineStr"/>
      <c r="Y2738" t="inlineStr"/>
      <c r="Z2738" t="inlineStr">
        <is>
          <t>2025-10-23T12:43:00.075446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0.7351641734745373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0</v>
      </c>
      <c r="X2739" t="inlineStr"/>
      <c r="Y2739" t="inlineStr"/>
      <c r="Z2739" t="inlineStr">
        <is>
          <t>2025-10-23T12:43:00.075446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0.7351641734745373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0</v>
      </c>
      <c r="X2740" t="inlineStr"/>
      <c r="Y2740" t="inlineStr"/>
      <c r="Z2740" t="inlineStr">
        <is>
          <t>2025-10-23T12:43:00.075446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0.7351641734745373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2025-10-23T12:43:00.075446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0.7351641734745373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0</v>
      </c>
      <c r="X2742" t="inlineStr"/>
      <c r="Y2742" t="inlineStr"/>
      <c r="Z2742" t="inlineStr">
        <is>
          <t>2025-10-23T12:43:00.075446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0.7351641734745373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0</v>
      </c>
      <c r="X2743" t="inlineStr"/>
      <c r="Y2743" t="inlineStr"/>
      <c r="Z2743" t="inlineStr">
        <is>
          <t>2025-10-23T12:43:00.075446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0.7351641734745373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0</v>
      </c>
      <c r="X2744" t="inlineStr"/>
      <c r="Y2744" t="inlineStr"/>
      <c r="Z2744" t="inlineStr">
        <is>
          <t>2025-10-23T12:43:00.075446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0.7351641734745373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0</v>
      </c>
      <c r="X2745" t="inlineStr"/>
      <c r="Y2745" t="inlineStr"/>
      <c r="Z2745" t="inlineStr">
        <is>
          <t>2025-10-23T12:43:00.075446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0.7351641734745373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2025-10-23T12:43:00.075446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0.7351641734745373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0</v>
      </c>
      <c r="X2747" t="inlineStr"/>
      <c r="Y2747" t="inlineStr"/>
      <c r="Z2747" t="inlineStr">
        <is>
          <t>2025-10-23T12:43:00.075446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0.7351641734745373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0</v>
      </c>
      <c r="X2748" t="inlineStr"/>
      <c r="Y2748" t="inlineStr"/>
      <c r="Z2748" t="inlineStr">
        <is>
          <t>2025-10-23T12:43:00.075446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0.7351641734745373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0</v>
      </c>
      <c r="X2749" t="inlineStr"/>
      <c r="Y2749" t="inlineStr"/>
      <c r="Z2749" t="inlineStr">
        <is>
          <t>2025-10-23T12:43:00.075446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0.7351641734745373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0</v>
      </c>
      <c r="X2750" t="inlineStr"/>
      <c r="Y2750" t="inlineStr"/>
      <c r="Z2750" t="inlineStr">
        <is>
          <t>2025-10-23T12:43:00.075446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0.7351641734745373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0</v>
      </c>
      <c r="X2751" t="inlineStr"/>
      <c r="Y2751" t="inlineStr"/>
      <c r="Z2751" t="inlineStr">
        <is>
          <t>2025-10-23T12:43:00.075446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0.7351641734745373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0</v>
      </c>
      <c r="X2752" t="inlineStr"/>
      <c r="Y2752" t="inlineStr"/>
      <c r="Z2752" t="inlineStr">
        <is>
          <t>2025-10-23T12:43:00.075446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0.7351641734745373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0</v>
      </c>
      <c r="X2753" t="inlineStr"/>
      <c r="Y2753" t="inlineStr"/>
      <c r="Z2753" t="inlineStr">
        <is>
          <t>2025-10-23T12:43:00.075446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0.7351641734745373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0</v>
      </c>
      <c r="X2754" t="inlineStr"/>
      <c r="Y2754" t="inlineStr"/>
      <c r="Z2754" t="inlineStr">
        <is>
          <t>2025-10-23T12:43:00.075446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0.7351641734745373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0</v>
      </c>
      <c r="X2755" t="inlineStr"/>
      <c r="Y2755" t="inlineStr"/>
      <c r="Z2755" t="inlineStr">
        <is>
          <t>2025-10-23T12:43:00.075446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0.7351641734745373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0</v>
      </c>
      <c r="X2756" t="inlineStr"/>
      <c r="Y2756" t="inlineStr"/>
      <c r="Z2756" t="inlineStr">
        <is>
          <t>2025-10-23T12:43:00.075446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0.7351641734745373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0</v>
      </c>
      <c r="X2757" t="inlineStr"/>
      <c r="Y2757" t="inlineStr"/>
      <c r="Z2757" t="inlineStr">
        <is>
          <t>2025-10-23T12:43:00.075446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0.7351641734745373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0</v>
      </c>
      <c r="X2758" t="inlineStr"/>
      <c r="Y2758" t="inlineStr"/>
      <c r="Z2758" t="inlineStr">
        <is>
          <t>2025-10-23T12:43:00.075446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0.7351641734745373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0</v>
      </c>
      <c r="X2759" t="inlineStr"/>
      <c r="Y2759" t="inlineStr"/>
      <c r="Z2759" t="inlineStr">
        <is>
          <t>2025-10-23T12:43:00.075446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0.7351641734745373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0</v>
      </c>
      <c r="X2760" t="inlineStr"/>
      <c r="Y2760" t="inlineStr"/>
      <c r="Z2760" t="inlineStr">
        <is>
          <t>2025-10-23T12:43:00.075446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0.7351641734745373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0</v>
      </c>
      <c r="X2761" t="inlineStr"/>
      <c r="Y2761" t="inlineStr"/>
      <c r="Z2761" t="inlineStr">
        <is>
          <t>2025-10-23T12:43:00.075446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0.7351641734745373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0</v>
      </c>
      <c r="X2762" t="inlineStr"/>
      <c r="Y2762" t="inlineStr"/>
      <c r="Z2762" t="inlineStr">
        <is>
          <t>2025-10-23T12:43:00.075446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0.7351641734745373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0</v>
      </c>
      <c r="X2763" t="inlineStr"/>
      <c r="Y2763" t="inlineStr"/>
      <c r="Z2763" t="inlineStr">
        <is>
          <t>2025-10-23T12:43:00.075446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0.7351641734745373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0</v>
      </c>
      <c r="X2764" t="inlineStr"/>
      <c r="Y2764" t="inlineStr"/>
      <c r="Z2764" t="inlineStr">
        <is>
          <t>2025-10-23T12:43:00.075446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0.7351641734745373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0</v>
      </c>
      <c r="X2765" t="inlineStr"/>
      <c r="Y2765" t="inlineStr"/>
      <c r="Z2765" t="inlineStr">
        <is>
          <t>2025-10-23T12:43:00.075446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0.7351641734745373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2025-10-23T12:43:00.075446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0.7351641734745373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0</v>
      </c>
      <c r="X2767" t="inlineStr"/>
      <c r="Y2767" t="inlineStr"/>
      <c r="Z2767" t="inlineStr">
        <is>
          <t>2025-10-23T12:43:00.075446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0.7351641734745373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0</v>
      </c>
      <c r="X2768" t="inlineStr"/>
      <c r="Y2768" t="inlineStr"/>
      <c r="Z2768" t="inlineStr">
        <is>
          <t>2025-10-23T12:43:00.075446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0.7351641734745373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0</v>
      </c>
      <c r="X2769" t="inlineStr"/>
      <c r="Y2769" t="inlineStr"/>
      <c r="Z2769" t="inlineStr">
        <is>
          <t>2025-10-23T12:43:00.075446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0.7351641734745373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0</v>
      </c>
      <c r="X2770" t="inlineStr"/>
      <c r="Y2770" t="inlineStr"/>
      <c r="Z2770" t="inlineStr">
        <is>
          <t>2025-10-23T12:43:00.075446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0.7351641734745373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0</v>
      </c>
      <c r="X2771" t="inlineStr"/>
      <c r="Y2771" t="inlineStr"/>
      <c r="Z2771" t="inlineStr">
        <is>
          <t>2025-10-23T12:43:00.075446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0.7351641734745373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0</v>
      </c>
      <c r="X2772" t="inlineStr"/>
      <c r="Y2772" t="inlineStr"/>
      <c r="Z2772" t="inlineStr">
        <is>
          <t>2025-10-23T12:43:00.075446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0.7351641734745373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0</v>
      </c>
      <c r="X2773" t="inlineStr"/>
      <c r="Y2773" t="inlineStr"/>
      <c r="Z2773" t="inlineStr">
        <is>
          <t>2025-10-23T12:43:00.075446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0.7351641734745373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0</v>
      </c>
      <c r="X2774" t="inlineStr"/>
      <c r="Y2774" t="inlineStr"/>
      <c r="Z2774" t="inlineStr">
        <is>
          <t>2025-10-23T12:43:00.075446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0.7351641734745373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0</v>
      </c>
      <c r="X2775" t="inlineStr"/>
      <c r="Y2775" t="inlineStr"/>
      <c r="Z2775" t="inlineStr">
        <is>
          <t>2025-10-23T12:43:00.075446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0.7351641734745373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0</v>
      </c>
      <c r="X2776" t="inlineStr"/>
      <c r="Y2776" t="inlineStr"/>
      <c r="Z2776" t="inlineStr">
        <is>
          <t>2025-10-23T12:43:00.075446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0.7351641734745373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0</v>
      </c>
      <c r="X2777" t="inlineStr"/>
      <c r="Y2777" t="inlineStr"/>
      <c r="Z2777" t="inlineStr">
        <is>
          <t>2025-10-23T12:43:00.075446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0.7351641734745373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0</v>
      </c>
      <c r="X2778" t="inlineStr"/>
      <c r="Y2778" t="inlineStr"/>
      <c r="Z2778" t="inlineStr">
        <is>
          <t>2025-10-23T12:43:00.075446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0.7351641734745373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0</v>
      </c>
      <c r="X2779" t="inlineStr"/>
      <c r="Y2779" t="inlineStr"/>
      <c r="Z2779" t="inlineStr">
        <is>
          <t>2025-10-23T12:43:00.075446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0.7351641734745373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0</v>
      </c>
      <c r="X2780" t="inlineStr"/>
      <c r="Y2780" t="inlineStr"/>
      <c r="Z2780" t="inlineStr">
        <is>
          <t>2025-10-23T12:43:00.075446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0.7351641734745373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0</v>
      </c>
      <c r="X2781" t="inlineStr"/>
      <c r="Y2781" t="inlineStr"/>
      <c r="Z2781" t="inlineStr">
        <is>
          <t>2025-10-23T12:43:00.075446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0.7351641734745373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0</v>
      </c>
      <c r="X2782" t="inlineStr"/>
      <c r="Y2782" t="inlineStr"/>
      <c r="Z2782" t="inlineStr">
        <is>
          <t>2025-10-23T12:43:00.075446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0.7351641734745373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0</v>
      </c>
      <c r="X2783" t="inlineStr"/>
      <c r="Y2783" t="inlineStr"/>
      <c r="Z2783" t="inlineStr">
        <is>
          <t>2025-10-23T12:43:00.075446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0.7351641734745373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0</v>
      </c>
      <c r="X2784" t="inlineStr"/>
      <c r="Y2784" t="inlineStr"/>
      <c r="Z2784" t="inlineStr">
        <is>
          <t>2025-10-23T12:43:00.075446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0.7351641734745373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0</v>
      </c>
      <c r="X2785" t="inlineStr"/>
      <c r="Y2785" t="inlineStr"/>
      <c r="Z2785" t="inlineStr">
        <is>
          <t>2025-10-23T12:43:00.075446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0.7351641734745373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2025-10-23T12:43:00.075446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0.7351641734745373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0</v>
      </c>
      <c r="X2787" t="inlineStr"/>
      <c r="Y2787" t="inlineStr"/>
      <c r="Z2787" t="inlineStr">
        <is>
          <t>2025-10-23T12:43:00.075446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0.7351641734745373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0</v>
      </c>
      <c r="X2788" t="inlineStr"/>
      <c r="Y2788" t="inlineStr"/>
      <c r="Z2788" t="inlineStr">
        <is>
          <t>2025-10-23T12:43:00.075446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0.7351641734745373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0</v>
      </c>
      <c r="X2789" t="inlineStr"/>
      <c r="Y2789" t="inlineStr"/>
      <c r="Z2789" t="inlineStr">
        <is>
          <t>2025-10-23T12:43:00.075446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0.7351641734745373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0</v>
      </c>
      <c r="X2790" t="inlineStr"/>
      <c r="Y2790" t="inlineStr"/>
      <c r="Z2790" t="inlineStr">
        <is>
          <t>2025-10-23T12:43:00.075446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0.7351641734745373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0</v>
      </c>
      <c r="X2791" t="inlineStr"/>
      <c r="Y2791" t="inlineStr"/>
      <c r="Z2791" t="inlineStr">
        <is>
          <t>2025-10-23T12:43:00.075446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0.7351641734745373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0</v>
      </c>
      <c r="X2792" t="inlineStr"/>
      <c r="Y2792" t="inlineStr"/>
      <c r="Z2792" t="inlineStr">
        <is>
          <t>2025-10-23T12:43:00.075446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0.7351641734745373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0</v>
      </c>
      <c r="X2793" t="inlineStr"/>
      <c r="Y2793" t="inlineStr"/>
      <c r="Z2793" t="inlineStr">
        <is>
          <t>2025-10-23T12:43:00.075446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0.7351641734745373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0</v>
      </c>
      <c r="X2794" t="inlineStr"/>
      <c r="Y2794" t="inlineStr"/>
      <c r="Z2794" t="inlineStr">
        <is>
          <t>2025-10-23T12:43:00.075446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0.7351641734745373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0</v>
      </c>
      <c r="X2795" t="inlineStr"/>
      <c r="Y2795" t="inlineStr"/>
      <c r="Z2795" t="inlineStr">
        <is>
          <t>2025-10-23T12:43:00.075446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0.7351641734745373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0</v>
      </c>
      <c r="X2796" t="inlineStr"/>
      <c r="Y2796" t="inlineStr"/>
      <c r="Z2796" t="inlineStr">
        <is>
          <t>2025-10-23T12:43:00.075446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0.7351641734745373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0</v>
      </c>
      <c r="X2797" t="inlineStr"/>
      <c r="Y2797" t="inlineStr"/>
      <c r="Z2797" t="inlineStr">
        <is>
          <t>2025-10-23T12:43:00.075446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0.7351641734745373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0</v>
      </c>
      <c r="X2798" t="inlineStr"/>
      <c r="Y2798" t="inlineStr"/>
      <c r="Z2798" t="inlineStr">
        <is>
          <t>2025-10-23T12:43:00.075446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0.7351641734745373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0</v>
      </c>
      <c r="X2799" t="inlineStr"/>
      <c r="Y2799" t="inlineStr"/>
      <c r="Z2799" t="inlineStr">
        <is>
          <t>2025-10-23T12:43:00.091092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0.7351641734745373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0</v>
      </c>
      <c r="X2800" t="inlineStr"/>
      <c r="Y2800" t="inlineStr"/>
      <c r="Z2800" t="inlineStr">
        <is>
          <t>2025-10-23T12:43:00.091092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0.7351641734745373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0</v>
      </c>
      <c r="X2801" t="inlineStr"/>
      <c r="Y2801" t="inlineStr"/>
      <c r="Z2801" t="inlineStr">
        <is>
          <t>2025-10-23T12:43:00.091092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0.7351641734745373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0</v>
      </c>
      <c r="X2802" t="inlineStr"/>
      <c r="Y2802" t="inlineStr"/>
      <c r="Z2802" t="inlineStr">
        <is>
          <t>2025-10-23T12:43:00.091092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0.7351641734745373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0</v>
      </c>
      <c r="X2803" t="inlineStr"/>
      <c r="Y2803" t="inlineStr"/>
      <c r="Z2803" t="inlineStr">
        <is>
          <t>2025-10-23T12:43:00.091092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0.7351641734745373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0</v>
      </c>
      <c r="X2804" t="inlineStr"/>
      <c r="Y2804" t="inlineStr"/>
      <c r="Z2804" t="inlineStr">
        <is>
          <t>2025-10-23T12:43:00.091092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0.7351641734745373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0</v>
      </c>
      <c r="X2805" t="inlineStr"/>
      <c r="Y2805" t="inlineStr"/>
      <c r="Z2805" t="inlineStr">
        <is>
          <t>2025-10-23T12:43:00.091092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0.7351641734745373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0</v>
      </c>
      <c r="X2806" t="inlineStr"/>
      <c r="Y2806" t="inlineStr"/>
      <c r="Z2806" t="inlineStr">
        <is>
          <t>2025-10-23T12:43:00.091092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0.7351641734745373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0</v>
      </c>
      <c r="X2807" t="inlineStr"/>
      <c r="Y2807" t="inlineStr"/>
      <c r="Z2807" t="inlineStr">
        <is>
          <t>2025-10-23T12:43:00.091092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0.7351641734745373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0</v>
      </c>
      <c r="X2808" t="inlineStr"/>
      <c r="Y2808" t="inlineStr"/>
      <c r="Z2808" t="inlineStr">
        <is>
          <t>2025-10-23T12:43:00.091092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0.7351641734745373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0</v>
      </c>
      <c r="X2809" t="inlineStr"/>
      <c r="Y2809" t="inlineStr"/>
      <c r="Z2809" t="inlineStr">
        <is>
          <t>2025-10-23T12:43:00.091092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0.7351641734745373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0</v>
      </c>
      <c r="X2810" t="inlineStr"/>
      <c r="Y2810" t="inlineStr"/>
      <c r="Z2810" t="inlineStr">
        <is>
          <t>2025-10-23T12:43:00.091092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0.7351641734745373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0</v>
      </c>
      <c r="X2811" t="inlineStr"/>
      <c r="Y2811" t="inlineStr"/>
      <c r="Z2811" t="inlineStr">
        <is>
          <t>2025-10-23T12:43:00.091092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0.7351641734745373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0</v>
      </c>
      <c r="X2812" t="inlineStr"/>
      <c r="Y2812" t="inlineStr"/>
      <c r="Z2812" t="inlineStr">
        <is>
          <t>2025-10-23T12:43:00.091092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0.7351641734745373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0</v>
      </c>
      <c r="X2813" t="inlineStr"/>
      <c r="Y2813" t="inlineStr"/>
      <c r="Z2813" t="inlineStr">
        <is>
          <t>2025-10-23T12:43:00.091092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0.7351641734745373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0</v>
      </c>
      <c r="X2814" t="inlineStr"/>
      <c r="Y2814" t="inlineStr"/>
      <c r="Z2814" t="inlineStr">
        <is>
          <t>2025-10-23T12:43:00.091092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0.7351641734745373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0</v>
      </c>
      <c r="X2815" t="inlineStr"/>
      <c r="Y2815" t="inlineStr"/>
      <c r="Z2815" t="inlineStr">
        <is>
          <t>2025-10-23T12:43:00.091092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0.7351641734745373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0</v>
      </c>
      <c r="X2816" t="inlineStr"/>
      <c r="Y2816" t="inlineStr"/>
      <c r="Z2816" t="inlineStr">
        <is>
          <t>2025-10-23T12:43:00.091092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0.7351641734745373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2025-10-23T12:43:00.091092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0.7351641734745373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0</v>
      </c>
      <c r="X2818" t="inlineStr"/>
      <c r="Y2818" t="inlineStr"/>
      <c r="Z2818" t="inlineStr">
        <is>
          <t>2025-10-23T12:43:00.091092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0.7351641734745373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0</v>
      </c>
      <c r="X2819" t="inlineStr"/>
      <c r="Y2819" t="inlineStr"/>
      <c r="Z2819" t="inlineStr">
        <is>
          <t>2025-10-23T12:43:00.091092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0.7351641734745373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0</v>
      </c>
      <c r="X2820" t="inlineStr"/>
      <c r="Y2820" t="inlineStr"/>
      <c r="Z2820" t="inlineStr">
        <is>
          <t>2025-10-23T12:43:00.091092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0.7351641734745373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0</v>
      </c>
      <c r="X2821" t="inlineStr"/>
      <c r="Y2821" t="inlineStr"/>
      <c r="Z2821" t="inlineStr">
        <is>
          <t>2025-10-23T12:43:00.091092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0.7351641734745373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0</v>
      </c>
      <c r="X2822" t="inlineStr"/>
      <c r="Y2822" t="inlineStr"/>
      <c r="Z2822" t="inlineStr">
        <is>
          <t>2025-10-23T12:43:00.091092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0.7351641734745373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0</v>
      </c>
      <c r="X2823" t="inlineStr"/>
      <c r="Y2823" t="inlineStr"/>
      <c r="Z2823" t="inlineStr">
        <is>
          <t>2025-10-23T12:43:00.091092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0.7351641734745373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0</v>
      </c>
      <c r="X2824" t="inlineStr"/>
      <c r="Y2824" t="inlineStr"/>
      <c r="Z2824" t="inlineStr">
        <is>
          <t>2025-10-23T12:43:00.091092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0.7351641734745373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2025-10-23T12:43:00.091092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0.7351641734745373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0</v>
      </c>
      <c r="X2826" t="inlineStr"/>
      <c r="Y2826" t="inlineStr"/>
      <c r="Z2826" t="inlineStr">
        <is>
          <t>2025-10-23T12:43:00.091092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0.7351641734745373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0</v>
      </c>
      <c r="X2827" t="inlineStr"/>
      <c r="Y2827" t="inlineStr"/>
      <c r="Z2827" t="inlineStr">
        <is>
          <t>2025-10-23T12:43:00.091092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0.7351641734745373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0</v>
      </c>
      <c r="X2828" t="inlineStr"/>
      <c r="Y2828" t="inlineStr"/>
      <c r="Z2828" t="inlineStr">
        <is>
          <t>2025-10-23T12:43:00.091092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0.7351641734745373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0</v>
      </c>
      <c r="X2829" t="inlineStr"/>
      <c r="Y2829" t="inlineStr"/>
      <c r="Z2829" t="inlineStr">
        <is>
          <t>2025-10-23T12:43:00.091092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0.7351641734745373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0</v>
      </c>
      <c r="X2830" t="inlineStr"/>
      <c r="Y2830" t="inlineStr"/>
      <c r="Z2830" t="inlineStr">
        <is>
          <t>2025-10-23T12:43:00.091092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0.7351641734745373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0</v>
      </c>
      <c r="X2831" t="inlineStr"/>
      <c r="Y2831" t="inlineStr"/>
      <c r="Z2831" t="inlineStr">
        <is>
          <t>2025-10-23T12:43:00.091092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0.7351641734745373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2025-10-23T12:43:00.091092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0.7351641734745373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0</v>
      </c>
      <c r="X2833" t="inlineStr"/>
      <c r="Y2833" t="inlineStr"/>
      <c r="Z2833" t="inlineStr">
        <is>
          <t>2025-10-23T12:43:00.091092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0.7351641734745373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0</v>
      </c>
      <c r="X2834" t="inlineStr"/>
      <c r="Y2834" t="inlineStr"/>
      <c r="Z2834" t="inlineStr">
        <is>
          <t>2025-10-23T12:43:00.091092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0.7351641734745373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0</v>
      </c>
      <c r="X2835" t="inlineStr"/>
      <c r="Y2835" t="inlineStr"/>
      <c r="Z2835" t="inlineStr">
        <is>
          <t>2025-10-23T12:43:00.091092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0.7351641734745373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0</v>
      </c>
      <c r="X2836" t="inlineStr"/>
      <c r="Y2836" t="inlineStr"/>
      <c r="Z2836" t="inlineStr">
        <is>
          <t>2025-10-23T12:43:00.091092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0.7351641734745373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0</v>
      </c>
      <c r="X2837" t="inlineStr"/>
      <c r="Y2837" t="inlineStr"/>
      <c r="Z2837" t="inlineStr">
        <is>
          <t>2025-10-23T12:43:00.091092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0.7351641734745373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0</v>
      </c>
      <c r="X2838" t="inlineStr"/>
      <c r="Y2838" t="inlineStr"/>
      <c r="Z2838" t="inlineStr">
        <is>
          <t>2025-10-23T12:43:00.091092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0.7351641734745373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0</v>
      </c>
      <c r="X2839" t="inlineStr"/>
      <c r="Y2839" t="inlineStr"/>
      <c r="Z2839" t="inlineStr">
        <is>
          <t>2025-10-23T12:43:00.091092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0.7351641734745373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0</v>
      </c>
      <c r="X2840" t="inlineStr"/>
      <c r="Y2840" t="inlineStr"/>
      <c r="Z2840" t="inlineStr">
        <is>
          <t>2025-10-23T12:43:00.091092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0.7351641734745373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0</v>
      </c>
      <c r="X2841" t="inlineStr"/>
      <c r="Y2841" t="inlineStr"/>
      <c r="Z2841" t="inlineStr">
        <is>
          <t>2025-10-23T12:43:00.091092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0.7351641734745373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0</v>
      </c>
      <c r="X2842" t="inlineStr"/>
      <c r="Y2842" t="inlineStr"/>
      <c r="Z2842" t="inlineStr">
        <is>
          <t>2025-10-23T12:43:00.091092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0.7351641734745373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0</v>
      </c>
      <c r="X2843" t="inlineStr"/>
      <c r="Y2843" t="inlineStr"/>
      <c r="Z2843" t="inlineStr">
        <is>
          <t>2025-10-23T12:43:00.091092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0.7351641734745373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0</v>
      </c>
      <c r="X2844" t="inlineStr"/>
      <c r="Y2844" t="inlineStr"/>
      <c r="Z2844" t="inlineStr">
        <is>
          <t>2025-10-23T12:43:00.091092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0.7351641734745373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2025-10-23T12:43:00.091092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0.7351641734745373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0</v>
      </c>
      <c r="X2846" t="inlineStr"/>
      <c r="Y2846" t="inlineStr"/>
      <c r="Z2846" t="inlineStr">
        <is>
          <t>2025-10-23T12:43:00.091092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0.7351641734745373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0</v>
      </c>
      <c r="X2847" t="inlineStr"/>
      <c r="Y2847" t="inlineStr"/>
      <c r="Z2847" t="inlineStr">
        <is>
          <t>2025-10-23T12:43:00.091092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0.7351641734745373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0</v>
      </c>
      <c r="X2848" t="inlineStr"/>
      <c r="Y2848" t="inlineStr"/>
      <c r="Z2848" t="inlineStr">
        <is>
          <t>2025-10-23T12:43:00.091092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0.7351641734745373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0</v>
      </c>
      <c r="X2849" t="inlineStr"/>
      <c r="Y2849" t="inlineStr"/>
      <c r="Z2849" t="inlineStr">
        <is>
          <t>2025-10-23T12:43:00.091092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0.7351641734745373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0</v>
      </c>
      <c r="X2850" t="inlineStr"/>
      <c r="Y2850" t="inlineStr"/>
      <c r="Z2850" t="inlineStr">
        <is>
          <t>2025-10-23T12:43:00.091092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0.7351641734745373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0</v>
      </c>
      <c r="X2851" t="inlineStr"/>
      <c r="Y2851" t="inlineStr"/>
      <c r="Z2851" t="inlineStr">
        <is>
          <t>2025-10-23T12:43:00.091092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0.7351641734745373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0</v>
      </c>
      <c r="X2852" t="inlineStr"/>
      <c r="Y2852" t="inlineStr"/>
      <c r="Z2852" t="inlineStr">
        <is>
          <t>2025-10-23T12:43:00.091092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0.7351641734745373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0</v>
      </c>
      <c r="X2853" t="inlineStr"/>
      <c r="Y2853" t="inlineStr"/>
      <c r="Z2853" t="inlineStr">
        <is>
          <t>2025-10-23T12:43:00.091092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0.7351641734745373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0</v>
      </c>
      <c r="X2854" t="inlineStr"/>
      <c r="Y2854" t="inlineStr"/>
      <c r="Z2854" t="inlineStr">
        <is>
          <t>2025-10-23T12:43:00.091092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0.7351641734745373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0</v>
      </c>
      <c r="X2855" t="inlineStr"/>
      <c r="Y2855" t="inlineStr"/>
      <c r="Z2855" t="inlineStr">
        <is>
          <t>2025-10-23T12:43:00.091092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0.7351641734745373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0</v>
      </c>
      <c r="X2856" t="inlineStr"/>
      <c r="Y2856" t="inlineStr"/>
      <c r="Z2856" t="inlineStr">
        <is>
          <t>2025-10-23T12:43:00.091092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0.7351641734745373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0</v>
      </c>
      <c r="X2857" t="inlineStr"/>
      <c r="Y2857" t="inlineStr"/>
      <c r="Z2857" t="inlineStr">
        <is>
          <t>2025-10-23T12:43:00.091092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0.7351641734745373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0</v>
      </c>
      <c r="X2858" t="inlineStr"/>
      <c r="Y2858" t="inlineStr"/>
      <c r="Z2858" t="inlineStr">
        <is>
          <t>2025-10-23T12:43:00.091092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0.7351641734745373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0</v>
      </c>
      <c r="X2859" t="inlineStr"/>
      <c r="Y2859" t="inlineStr"/>
      <c r="Z2859" t="inlineStr">
        <is>
          <t>2025-10-23T12:43:00.091092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0.7351641734745373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0</v>
      </c>
      <c r="X2860" t="inlineStr"/>
      <c r="Y2860" t="inlineStr"/>
      <c r="Z2860" t="inlineStr">
        <is>
          <t>2025-10-23T12:43:00.091092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0.7351641734745373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0</v>
      </c>
      <c r="X2861" t="inlineStr"/>
      <c r="Y2861" t="inlineStr"/>
      <c r="Z2861" t="inlineStr">
        <is>
          <t>2025-10-23T12:43:00.091092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0.7351641734745373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0</v>
      </c>
      <c r="X2862" t="inlineStr"/>
      <c r="Y2862" t="inlineStr"/>
      <c r="Z2862" t="inlineStr">
        <is>
          <t>2025-10-23T12:43:00.091092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0.7351641734745373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0</v>
      </c>
      <c r="X2863" t="inlineStr"/>
      <c r="Y2863" t="inlineStr"/>
      <c r="Z2863" t="inlineStr">
        <is>
          <t>2025-10-23T12:43:00.091092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0.7351641734745373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0</v>
      </c>
      <c r="X2864" t="inlineStr"/>
      <c r="Y2864" t="inlineStr"/>
      <c r="Z2864" t="inlineStr">
        <is>
          <t>2025-10-23T12:43:00.091092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0.7351641734745373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2025-10-23T12:43:00.091092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0.7351641734745373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0</v>
      </c>
      <c r="X2866" t="inlineStr"/>
      <c r="Y2866" t="inlineStr"/>
      <c r="Z2866" t="inlineStr">
        <is>
          <t>2025-10-23T12:43:00.091092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0.7351641734745373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0</v>
      </c>
      <c r="X2867" t="inlineStr"/>
      <c r="Y2867" t="inlineStr"/>
      <c r="Z2867" t="inlineStr">
        <is>
          <t>2025-10-23T12:43:00.091092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0.7351641734745373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0</v>
      </c>
      <c r="X2868" t="inlineStr"/>
      <c r="Y2868" t="inlineStr"/>
      <c r="Z2868" t="inlineStr">
        <is>
          <t>2025-10-23T12:43:00.091092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0.7351641734745373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0</v>
      </c>
      <c r="X2869" t="inlineStr"/>
      <c r="Y2869" t="inlineStr"/>
      <c r="Z2869" t="inlineStr">
        <is>
          <t>2025-10-23T12:43:00.091092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0.7351641734745373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0</v>
      </c>
      <c r="X2870" t="inlineStr"/>
      <c r="Y2870" t="inlineStr"/>
      <c r="Z2870" t="inlineStr">
        <is>
          <t>2025-10-23T12:43:00.091092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0.7351641734745373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0</v>
      </c>
      <c r="X2871" t="inlineStr"/>
      <c r="Y2871" t="inlineStr"/>
      <c r="Z2871" t="inlineStr">
        <is>
          <t>2025-10-23T12:43:00.091092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0.7351641734745373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0</v>
      </c>
      <c r="X2872" t="inlineStr"/>
      <c r="Y2872" t="inlineStr"/>
      <c r="Z2872" t="inlineStr">
        <is>
          <t>2025-10-23T12:43:00.091092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0.7351641734745373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0</v>
      </c>
      <c r="X2873" t="inlineStr"/>
      <c r="Y2873" t="inlineStr"/>
      <c r="Z2873" t="inlineStr">
        <is>
          <t>2025-10-23T12:43:00.091092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0.7351641734745373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0</v>
      </c>
      <c r="X2874" t="inlineStr"/>
      <c r="Y2874" t="inlineStr"/>
      <c r="Z2874" t="inlineStr">
        <is>
          <t>2025-10-23T12:43:00.091092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0.7351641734745373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0</v>
      </c>
      <c r="X2875" t="inlineStr"/>
      <c r="Y2875" t="inlineStr"/>
      <c r="Z2875" t="inlineStr">
        <is>
          <t>2025-10-23T12:43:00.091092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0.7351641734745373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0</v>
      </c>
      <c r="X2876" t="inlineStr"/>
      <c r="Y2876" t="inlineStr"/>
      <c r="Z2876" t="inlineStr">
        <is>
          <t>2025-10-23T12:43:00.091092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0.7351641734745373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0</v>
      </c>
      <c r="X2877" t="inlineStr"/>
      <c r="Y2877" t="inlineStr"/>
      <c r="Z2877" t="inlineStr">
        <is>
          <t>2025-10-23T12:43:00.091092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0.7351641734745373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0</v>
      </c>
      <c r="X2878" t="inlineStr"/>
      <c r="Y2878" t="inlineStr"/>
      <c r="Z2878" t="inlineStr">
        <is>
          <t>2025-10-23T12:43:00.091092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0.7351641734745373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0</v>
      </c>
      <c r="X2879" t="inlineStr"/>
      <c r="Y2879" t="inlineStr"/>
      <c r="Z2879" t="inlineStr">
        <is>
          <t>2025-10-23T12:43:00.091092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0.7351641734745373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0</v>
      </c>
      <c r="X2880" t="inlineStr"/>
      <c r="Y2880" t="inlineStr"/>
      <c r="Z2880" t="inlineStr">
        <is>
          <t>2025-10-23T12:43:00.091092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0.7351641734745373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0</v>
      </c>
      <c r="X2881" t="inlineStr"/>
      <c r="Y2881" t="inlineStr"/>
      <c r="Z2881" t="inlineStr">
        <is>
          <t>2025-10-23T12:43:00.091092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0.7351641734745373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0</v>
      </c>
      <c r="X2882" t="inlineStr"/>
      <c r="Y2882" t="inlineStr"/>
      <c r="Z2882" t="inlineStr">
        <is>
          <t>2025-10-23T12:43:00.091092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0.7351641734745373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0</v>
      </c>
      <c r="X2883" t="inlineStr"/>
      <c r="Y2883" t="inlineStr"/>
      <c r="Z2883" t="inlineStr">
        <is>
          <t>2025-10-23T12:43:00.091092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0.7351641734745373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0</v>
      </c>
      <c r="X2884" t="inlineStr"/>
      <c r="Y2884" t="inlineStr"/>
      <c r="Z2884" t="inlineStr">
        <is>
          <t>2025-10-23T12:43:00.091092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0.7351641734745373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0</v>
      </c>
      <c r="X2885" t="inlineStr"/>
      <c r="Y2885" t="inlineStr"/>
      <c r="Z2885" t="inlineStr">
        <is>
          <t>2025-10-23T12:43:00.091092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0.7351641734745373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0</v>
      </c>
      <c r="X2886" t="inlineStr"/>
      <c r="Y2886" t="inlineStr"/>
      <c r="Z2886" t="inlineStr">
        <is>
          <t>2025-10-23T12:43:00.091092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0.7351641734745373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0</v>
      </c>
      <c r="X2887" t="inlineStr"/>
      <c r="Y2887" t="inlineStr"/>
      <c r="Z2887" t="inlineStr">
        <is>
          <t>2025-10-23T12:43:00.091092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0.7351641734745373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0</v>
      </c>
      <c r="X2888" t="inlineStr"/>
      <c r="Y2888" t="inlineStr"/>
      <c r="Z2888" t="inlineStr">
        <is>
          <t>2025-10-23T12:43:00.091092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0.7351641734745373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0</v>
      </c>
      <c r="X2889" t="inlineStr"/>
      <c r="Y2889" t="inlineStr"/>
      <c r="Z2889" t="inlineStr">
        <is>
          <t>2025-10-23T12:43:00.091092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0.7351641734745373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0</v>
      </c>
      <c r="X2890" t="inlineStr"/>
      <c r="Y2890" t="inlineStr"/>
      <c r="Z2890" t="inlineStr">
        <is>
          <t>2025-10-23T12:43:00.091092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0.7351641734745373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0</v>
      </c>
      <c r="X2891" t="inlineStr"/>
      <c r="Y2891" t="inlineStr"/>
      <c r="Z2891" t="inlineStr">
        <is>
          <t>2025-10-23T12:43:00.091092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0.7351641734745373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0</v>
      </c>
      <c r="X2892" t="inlineStr"/>
      <c r="Y2892" t="inlineStr"/>
      <c r="Z2892" t="inlineStr">
        <is>
          <t>2025-10-23T12:43:00.091092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0.7351641734745373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0</v>
      </c>
      <c r="X2893" t="inlineStr"/>
      <c r="Y2893" t="inlineStr"/>
      <c r="Z2893" t="inlineStr">
        <is>
          <t>2025-10-23T12:43:00.091092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0.7351641734745373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0</v>
      </c>
      <c r="X2894" t="inlineStr"/>
      <c r="Y2894" t="inlineStr"/>
      <c r="Z2894" t="inlineStr">
        <is>
          <t>2025-10-23T12:43:00.091092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0.7351641734745373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0</v>
      </c>
      <c r="X2895" t="inlineStr"/>
      <c r="Y2895" t="inlineStr"/>
      <c r="Z2895" t="inlineStr">
        <is>
          <t>2025-10-23T12:43:00.091092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0.7351641734745373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0</v>
      </c>
      <c r="X2896" t="inlineStr"/>
      <c r="Y2896" t="inlineStr"/>
      <c r="Z2896" t="inlineStr">
        <is>
          <t>2025-10-23T12:43:00.091092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0.7351641734745373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0</v>
      </c>
      <c r="X2897" t="inlineStr"/>
      <c r="Y2897" t="inlineStr"/>
      <c r="Z2897" t="inlineStr">
        <is>
          <t>2025-10-23T12:43:00.091092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0.7351641734745373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0</v>
      </c>
      <c r="X2898" t="inlineStr"/>
      <c r="Y2898" t="inlineStr"/>
      <c r="Z2898" t="inlineStr">
        <is>
          <t>2025-10-23T12:43:00.091092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0.7351641734745373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0</v>
      </c>
      <c r="X2899" t="inlineStr"/>
      <c r="Y2899" t="inlineStr"/>
      <c r="Z2899" t="inlineStr">
        <is>
          <t>2025-10-23T12:43:00.091092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0.7351641734745373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0</v>
      </c>
      <c r="X2900" t="inlineStr"/>
      <c r="Y2900" t="inlineStr"/>
      <c r="Z2900" t="inlineStr">
        <is>
          <t>2025-10-23T12:43:00.091092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0.7351641734745373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0</v>
      </c>
      <c r="X2901" t="inlineStr"/>
      <c r="Y2901" t="inlineStr"/>
      <c r="Z2901" t="inlineStr">
        <is>
          <t>2025-10-23T12:43:00.091092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0.7351641734745373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0</v>
      </c>
      <c r="X2902" t="inlineStr"/>
      <c r="Y2902" t="inlineStr"/>
      <c r="Z2902" t="inlineStr">
        <is>
          <t>2025-10-23T12:43:00.091092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0.7351641734745373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0</v>
      </c>
      <c r="X2903" t="inlineStr"/>
      <c r="Y2903" t="inlineStr"/>
      <c r="Z2903" t="inlineStr">
        <is>
          <t>2025-10-23T12:43:00.091092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0.7351641734745373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0</v>
      </c>
      <c r="X2904" t="inlineStr"/>
      <c r="Y2904" t="inlineStr"/>
      <c r="Z2904" t="inlineStr">
        <is>
          <t>2025-10-23T12:43:00.091092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0.7351641734745373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0</v>
      </c>
      <c r="X2905" t="inlineStr"/>
      <c r="Y2905" t="inlineStr"/>
      <c r="Z2905" t="inlineStr">
        <is>
          <t>2025-10-23T12:43:00.091092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0.7351641734745373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0</v>
      </c>
      <c r="X2906" t="inlineStr"/>
      <c r="Y2906" t="inlineStr"/>
      <c r="Z2906" t="inlineStr">
        <is>
          <t>2025-10-23T12:43:00.091092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0.7351641734745373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0</v>
      </c>
      <c r="X2907" t="inlineStr"/>
      <c r="Y2907" t="inlineStr"/>
      <c r="Z2907" t="inlineStr">
        <is>
          <t>2025-10-23T12:43:00.091092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0.7351641734745373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0</v>
      </c>
      <c r="X2908" t="inlineStr"/>
      <c r="Y2908" t="inlineStr"/>
      <c r="Z2908" t="inlineStr">
        <is>
          <t>2025-10-23T12:43:00.091092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0.7351641734745373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0</v>
      </c>
      <c r="X2909" t="inlineStr"/>
      <c r="Y2909" t="inlineStr"/>
      <c r="Z2909" t="inlineStr">
        <is>
          <t>2025-10-23T12:43:00.091092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0.7351641734745373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0</v>
      </c>
      <c r="X2910" t="inlineStr"/>
      <c r="Y2910" t="inlineStr"/>
      <c r="Z2910" t="inlineStr">
        <is>
          <t>2025-10-23T12:43:00.091092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0.7351641734745373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0</v>
      </c>
      <c r="X2911" t="inlineStr"/>
      <c r="Y2911" t="inlineStr"/>
      <c r="Z2911" t="inlineStr">
        <is>
          <t>2025-10-23T12:43:00.091092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0.7351641734745373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0</v>
      </c>
      <c r="X2912" t="inlineStr"/>
      <c r="Y2912" t="inlineStr"/>
      <c r="Z2912" t="inlineStr">
        <is>
          <t>2025-10-23T12:43:00.091092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0.7351641734745373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0</v>
      </c>
      <c r="X2913" t="inlineStr"/>
      <c r="Y2913" t="inlineStr"/>
      <c r="Z2913" t="inlineStr">
        <is>
          <t>2025-10-23T12:43:00.091092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0.7351641734745373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0</v>
      </c>
      <c r="X2914" t="inlineStr"/>
      <c r="Y2914" t="inlineStr"/>
      <c r="Z2914" t="inlineStr">
        <is>
          <t>2025-10-23T12:43:00.091092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0.7351641734745373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0</v>
      </c>
      <c r="X2915" t="inlineStr"/>
      <c r="Y2915" t="inlineStr"/>
      <c r="Z2915" t="inlineStr">
        <is>
          <t>2025-10-23T12:43:00.091092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0.7351641734745373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0</v>
      </c>
      <c r="X2916" t="inlineStr"/>
      <c r="Y2916" t="inlineStr"/>
      <c r="Z2916" t="inlineStr">
        <is>
          <t>2025-10-23T12:43:00.091092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0.7351641734745373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0</v>
      </c>
      <c r="X2917" t="inlineStr"/>
      <c r="Y2917" t="inlineStr"/>
      <c r="Z2917" t="inlineStr">
        <is>
          <t>2025-10-23T12:43:00.091092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0.7351641734745373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0</v>
      </c>
      <c r="X2918" t="inlineStr"/>
      <c r="Y2918" t="inlineStr"/>
      <c r="Z2918" t="inlineStr">
        <is>
          <t>2025-10-23T12:43:00.091092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0.7351641734745373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0</v>
      </c>
      <c r="X2919" t="inlineStr"/>
      <c r="Y2919" t="inlineStr"/>
      <c r="Z2919" t="inlineStr">
        <is>
          <t>2025-10-23T12:43:00.091092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0.7351641734745373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0</v>
      </c>
      <c r="X2920" t="inlineStr"/>
      <c r="Y2920" t="inlineStr"/>
      <c r="Z2920" t="inlineStr">
        <is>
          <t>2025-10-23T12:43:00.091092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0.7351641734745373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0</v>
      </c>
      <c r="X2921" t="inlineStr"/>
      <c r="Y2921" t="inlineStr"/>
      <c r="Z2921" t="inlineStr">
        <is>
          <t>2025-10-23T12:43:00.091092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0.7351641734745373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0</v>
      </c>
      <c r="X2922" t="inlineStr"/>
      <c r="Y2922" t="inlineStr"/>
      <c r="Z2922" t="inlineStr">
        <is>
          <t>2025-10-23T12:43:00.091092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0.7351641734745373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0</v>
      </c>
      <c r="X2923" t="inlineStr"/>
      <c r="Y2923" t="inlineStr"/>
      <c r="Z2923" t="inlineStr">
        <is>
          <t>2025-10-23T12:43:00.107322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0.7351641734745373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0</v>
      </c>
      <c r="X2924" t="inlineStr"/>
      <c r="Y2924" t="inlineStr"/>
      <c r="Z2924" t="inlineStr">
        <is>
          <t>2025-10-23T12:43:00.108325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0.7351641734745373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0</v>
      </c>
      <c r="X2925" t="inlineStr"/>
      <c r="Y2925" t="inlineStr"/>
      <c r="Z2925" t="inlineStr">
        <is>
          <t>2025-10-23T12:43:00.108325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0.7351641734745373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0</v>
      </c>
      <c r="X2926" t="inlineStr"/>
      <c r="Y2926" t="inlineStr"/>
      <c r="Z2926" t="inlineStr">
        <is>
          <t>2025-10-23T12:43:00.109325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0.7351641734745373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0</v>
      </c>
      <c r="X2927" t="inlineStr"/>
      <c r="Y2927" t="inlineStr"/>
      <c r="Z2927" t="inlineStr">
        <is>
          <t>2025-10-23T12:43:00.109325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0.7351641734745373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2025-10-23T12:43:00.109325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0.7351641734745373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0</v>
      </c>
      <c r="X2929" t="inlineStr"/>
      <c r="Y2929" t="inlineStr"/>
      <c r="Z2929" t="inlineStr">
        <is>
          <t>2025-10-23T12:43:00.110249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0.7351641734745373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0</v>
      </c>
      <c r="X2930" t="inlineStr"/>
      <c r="Y2930" t="inlineStr"/>
      <c r="Z2930" t="inlineStr">
        <is>
          <t>2025-10-23T12:43:00.110249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0.7351641734745373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0</v>
      </c>
      <c r="X2931" t="inlineStr"/>
      <c r="Y2931" t="inlineStr"/>
      <c r="Z2931" t="inlineStr">
        <is>
          <t>2025-10-23T12:43:00.110249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0.7351641734745373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0</v>
      </c>
      <c r="X2932" t="inlineStr"/>
      <c r="Y2932" t="inlineStr"/>
      <c r="Z2932" t="inlineStr">
        <is>
          <t>2025-10-23T12:43:00.112664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0.7351641734745373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0</v>
      </c>
      <c r="X2933" t="inlineStr"/>
      <c r="Y2933" t="inlineStr"/>
      <c r="Z2933" t="inlineStr">
        <is>
          <t>2025-10-23T12:43:00.113670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0.7351641734745373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0</v>
      </c>
      <c r="X2934" t="inlineStr"/>
      <c r="Y2934" t="inlineStr"/>
      <c r="Z2934" t="inlineStr">
        <is>
          <t>2025-10-23T12:43:00.113670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0.7351641734745373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0</v>
      </c>
      <c r="X2935" t="inlineStr"/>
      <c r="Y2935" t="inlineStr"/>
      <c r="Z2935" t="inlineStr">
        <is>
          <t>2025-10-23T12:43:00.113670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0.7351641734745373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0</v>
      </c>
      <c r="X2936" t="inlineStr"/>
      <c r="Y2936" t="inlineStr"/>
      <c r="Z2936" t="inlineStr">
        <is>
          <t>2025-10-23T12:43:00.113670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0.7351641734745373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0</v>
      </c>
      <c r="X2937" t="inlineStr"/>
      <c r="Y2937" t="inlineStr"/>
      <c r="Z2937" t="inlineStr">
        <is>
          <t>2025-10-23T12:43:00.113670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0.7351641734745373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0</v>
      </c>
      <c r="X2938" t="inlineStr"/>
      <c r="Y2938" t="inlineStr"/>
      <c r="Z2938" t="inlineStr">
        <is>
          <t>2025-10-23T12:43:00.113670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0.7351641734745373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0</v>
      </c>
      <c r="X2939" t="inlineStr"/>
      <c r="Y2939" t="inlineStr"/>
      <c r="Z2939" t="inlineStr">
        <is>
          <t>2025-10-23T12:43:00.114439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0.7351641734745373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0</v>
      </c>
      <c r="X2940" t="inlineStr"/>
      <c r="Y2940" t="inlineStr"/>
      <c r="Z2940" t="inlineStr">
        <is>
          <t>2025-10-23T12:43:00.114439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0.7351641734745373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0</v>
      </c>
      <c r="X2941" t="inlineStr"/>
      <c r="Y2941" t="inlineStr"/>
      <c r="Z2941" t="inlineStr">
        <is>
          <t>2025-10-23T12:43:00.114439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0.7351641734745373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0</v>
      </c>
      <c r="X2942" t="inlineStr"/>
      <c r="Y2942" t="inlineStr"/>
      <c r="Z2942" t="inlineStr">
        <is>
          <t>2025-10-23T12:43:00.114439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0.7351641734745373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0</v>
      </c>
      <c r="X2943" t="inlineStr"/>
      <c r="Y2943" t="inlineStr"/>
      <c r="Z2943" t="inlineStr">
        <is>
          <t>2025-10-23T12:43:00.114439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0.7351641734745373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2025-10-23T12:43:00.114439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0.7351641734745373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0</v>
      </c>
      <c r="X2945" t="inlineStr"/>
      <c r="Y2945" t="inlineStr"/>
      <c r="Z2945" t="inlineStr">
        <is>
          <t>2025-10-23T12:43:00.114439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0.7351641734745373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0</v>
      </c>
      <c r="X2946" t="inlineStr"/>
      <c r="Y2946" t="inlineStr"/>
      <c r="Z2946" t="inlineStr">
        <is>
          <t>2025-10-23T12:43:00.114439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0.7351641734745373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0</v>
      </c>
      <c r="X2947" t="inlineStr"/>
      <c r="Y2947" t="inlineStr"/>
      <c r="Z2947" t="inlineStr">
        <is>
          <t>2025-10-23T12:43:00.114439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0.7351641734745373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0</v>
      </c>
      <c r="X2948" t="inlineStr"/>
      <c r="Y2948" t="inlineStr"/>
      <c r="Z2948" t="inlineStr">
        <is>
          <t>2025-10-23T12:43:00.114439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0.7351641734745373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0</v>
      </c>
      <c r="X2949" t="inlineStr"/>
      <c r="Y2949" t="inlineStr"/>
      <c r="Z2949" t="inlineStr">
        <is>
          <t>2025-10-23T12:43:00.114439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0.7351641734745373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0</v>
      </c>
      <c r="X2950" t="inlineStr"/>
      <c r="Y2950" t="inlineStr"/>
      <c r="Z2950" t="inlineStr">
        <is>
          <t>2025-10-23T12:43:00.114439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0.7351641734745373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0</v>
      </c>
      <c r="X2951" t="inlineStr"/>
      <c r="Y2951" t="inlineStr"/>
      <c r="Z2951" t="inlineStr">
        <is>
          <t>2025-10-23T12:43:00.114439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0.7351641734745373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0</v>
      </c>
      <c r="X2952" t="inlineStr"/>
      <c r="Y2952" t="inlineStr"/>
      <c r="Z2952" t="inlineStr">
        <is>
          <t>2025-10-23T12:43:00.114439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0.7351641734745373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0</v>
      </c>
      <c r="X2953" t="inlineStr"/>
      <c r="Y2953" t="inlineStr"/>
      <c r="Z2953" t="inlineStr">
        <is>
          <t>2025-10-23T12:43:00.114439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0.7351641734745373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0</v>
      </c>
      <c r="X2954" t="inlineStr"/>
      <c r="Y2954" t="inlineStr"/>
      <c r="Z2954" t="inlineStr">
        <is>
          <t>2025-10-23T12:43:00.114439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0.7351641734745373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0</v>
      </c>
      <c r="X2955" t="inlineStr"/>
      <c r="Y2955" t="inlineStr"/>
      <c r="Z2955" t="inlineStr">
        <is>
          <t>2025-10-23T12:43:00.114439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0.7351641734745373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0</v>
      </c>
      <c r="X2956" t="inlineStr"/>
      <c r="Y2956" t="inlineStr"/>
      <c r="Z2956" t="inlineStr">
        <is>
          <t>2025-10-23T12:43:00.114439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0.7351641734745373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0</v>
      </c>
      <c r="X2957" t="inlineStr"/>
      <c r="Y2957" t="inlineStr"/>
      <c r="Z2957" t="inlineStr">
        <is>
          <t>2025-10-23T12:43:00.114439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0.7351641734745373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2025-10-23T12:43:00.114439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0.7351641734745373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0</v>
      </c>
      <c r="X2959" t="inlineStr"/>
      <c r="Y2959" t="inlineStr"/>
      <c r="Z2959" t="inlineStr">
        <is>
          <t>2025-10-23T12:43:00.114439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0.7351641734745373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0</v>
      </c>
      <c r="X2960" t="inlineStr"/>
      <c r="Y2960" t="inlineStr"/>
      <c r="Z2960" t="inlineStr">
        <is>
          <t>2025-10-23T12:43:00.114439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0.7351641734745373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0</v>
      </c>
      <c r="X2961" t="inlineStr"/>
      <c r="Y2961" t="inlineStr"/>
      <c r="Z2961" t="inlineStr">
        <is>
          <t>2025-10-23T12:43:00.114439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0.7351641734745373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0</v>
      </c>
      <c r="X2962" t="inlineStr"/>
      <c r="Y2962" t="inlineStr"/>
      <c r="Z2962" t="inlineStr">
        <is>
          <t>2025-10-23T12:43:00.114439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0.7351641734745373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0</v>
      </c>
      <c r="X2963" t="inlineStr"/>
      <c r="Y2963" t="inlineStr"/>
      <c r="Z2963" t="inlineStr">
        <is>
          <t>2025-10-23T12:43:00.114439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0.7351641734745373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0</v>
      </c>
      <c r="X2964" t="inlineStr"/>
      <c r="Y2964" t="inlineStr"/>
      <c r="Z2964" t="inlineStr">
        <is>
          <t>2025-10-23T12:43:00.114439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0.7351641734745373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0</v>
      </c>
      <c r="X2965" t="inlineStr"/>
      <c r="Y2965" t="inlineStr"/>
      <c r="Z2965" t="inlineStr">
        <is>
          <t>2025-10-23T12:43:00.114439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0.7351641734745373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0</v>
      </c>
      <c r="X2966" t="inlineStr"/>
      <c r="Y2966" t="inlineStr"/>
      <c r="Z2966" t="inlineStr">
        <is>
          <t>2025-10-23T12:43:00.114439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0.7351641734745373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0</v>
      </c>
      <c r="X2967" t="inlineStr"/>
      <c r="Y2967" t="inlineStr"/>
      <c r="Z2967" t="inlineStr">
        <is>
          <t>2025-10-23T12:43:00.114439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0.7351641734745373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0</v>
      </c>
      <c r="X2968" t="inlineStr"/>
      <c r="Y2968" t="inlineStr"/>
      <c r="Z2968" t="inlineStr">
        <is>
          <t>2025-10-23T12:43:00.114439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0.7351641734745373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0</v>
      </c>
      <c r="X2969" t="inlineStr"/>
      <c r="Y2969" t="inlineStr"/>
      <c r="Z2969" t="inlineStr">
        <is>
          <t>2025-10-23T12:43:00.114439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0.7351641734745373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0</v>
      </c>
      <c r="X2970" t="inlineStr"/>
      <c r="Y2970" t="inlineStr"/>
      <c r="Z2970" t="inlineStr">
        <is>
          <t>2025-10-23T12:43:00.114439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0.7351641734745373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0</v>
      </c>
      <c r="X2971" t="inlineStr"/>
      <c r="Y2971" t="inlineStr"/>
      <c r="Z2971" t="inlineStr">
        <is>
          <t>2025-10-23T12:43:00.114439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0.7351641734745373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0</v>
      </c>
      <c r="X2972" t="inlineStr"/>
      <c r="Y2972" t="inlineStr"/>
      <c r="Z2972" t="inlineStr">
        <is>
          <t>2025-10-23T12:43:00.114439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0.7351641734745373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0</v>
      </c>
      <c r="X2973" t="inlineStr"/>
      <c r="Y2973" t="inlineStr"/>
      <c r="Z2973" t="inlineStr">
        <is>
          <t>2025-10-23T12:43:00.114439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0.7351641734745373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0</v>
      </c>
      <c r="X2974" t="inlineStr"/>
      <c r="Y2974" t="inlineStr"/>
      <c r="Z2974" t="inlineStr">
        <is>
          <t>2025-10-23T12:43:00.114439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0.7351641734745373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0</v>
      </c>
      <c r="X2975" t="inlineStr"/>
      <c r="Y2975" t="inlineStr"/>
      <c r="Z2975" t="inlineStr">
        <is>
          <t>2025-10-23T12:43:00.114439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0.7351641734745373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0</v>
      </c>
      <c r="X2976" t="inlineStr"/>
      <c r="Y2976" t="inlineStr"/>
      <c r="Z2976" t="inlineStr">
        <is>
          <t>2025-10-23T12:43:00.114439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0.7351641734745373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0</v>
      </c>
      <c r="X2977" t="inlineStr"/>
      <c r="Y2977" t="inlineStr"/>
      <c r="Z2977" t="inlineStr">
        <is>
          <t>2025-10-23T12:43:00.114439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0.7351641734745373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0</v>
      </c>
      <c r="X2978" t="inlineStr"/>
      <c r="Y2978" t="inlineStr"/>
      <c r="Z2978" t="inlineStr">
        <is>
          <t>2025-10-23T12:43:00.114439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0.7351641734745373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0</v>
      </c>
      <c r="X2979" t="inlineStr"/>
      <c r="Y2979" t="inlineStr"/>
      <c r="Z2979" t="inlineStr">
        <is>
          <t>2025-10-23T12:43:00.114439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0.7351641734745373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0</v>
      </c>
      <c r="X2980" t="inlineStr"/>
      <c r="Y2980" t="inlineStr"/>
      <c r="Z2980" t="inlineStr">
        <is>
          <t>2025-10-23T12:43:00.114439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0.7351641734745373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2025-10-23T12:43:00.114439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0.7351641734745373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0</v>
      </c>
      <c r="X2982" t="inlineStr"/>
      <c r="Y2982" t="inlineStr"/>
      <c r="Z2982" t="inlineStr">
        <is>
          <t>2025-10-23T12:43:00.114439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0.7351641734745373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0</v>
      </c>
      <c r="X2983" t="inlineStr"/>
      <c r="Y2983" t="inlineStr"/>
      <c r="Z2983" t="inlineStr">
        <is>
          <t>2025-10-23T12:43:00.114439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0.7351641734745373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0</v>
      </c>
      <c r="X2984" t="inlineStr"/>
      <c r="Y2984" t="inlineStr"/>
      <c r="Z2984" t="inlineStr">
        <is>
          <t>2025-10-23T12:43:00.114439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0.7351641734745373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0</v>
      </c>
      <c r="X2985" t="inlineStr"/>
      <c r="Y2985" t="inlineStr"/>
      <c r="Z2985" t="inlineStr">
        <is>
          <t>2025-10-23T12:43:00.114439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0.7351641734745373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0</v>
      </c>
      <c r="X2986" t="inlineStr"/>
      <c r="Y2986" t="inlineStr"/>
      <c r="Z2986" t="inlineStr">
        <is>
          <t>2025-10-23T12:43:00.114439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0.7351641734745373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0</v>
      </c>
      <c r="X2987" t="inlineStr"/>
      <c r="Y2987" t="inlineStr"/>
      <c r="Z2987" t="inlineStr">
        <is>
          <t>2025-10-23T12:43:00.114439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0.7351641734745373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0</v>
      </c>
      <c r="X2988" t="inlineStr"/>
      <c r="Y2988" t="inlineStr"/>
      <c r="Z2988" t="inlineStr">
        <is>
          <t>2025-10-23T12:43:00.114439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0.7351641734745373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0</v>
      </c>
      <c r="X2989" t="inlineStr"/>
      <c r="Y2989" t="inlineStr"/>
      <c r="Z2989" t="inlineStr">
        <is>
          <t>2025-10-23T12:43:00.114439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0.7351641734745373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0</v>
      </c>
      <c r="X2990" t="inlineStr"/>
      <c r="Y2990" t="inlineStr"/>
      <c r="Z2990" t="inlineStr">
        <is>
          <t>2025-10-23T12:43:00.114439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0.7351641734745373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0</v>
      </c>
      <c r="X2991" t="inlineStr"/>
      <c r="Y2991" t="inlineStr"/>
      <c r="Z2991" t="inlineStr">
        <is>
          <t>2025-10-23T12:43:00.114439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0.7351641734745373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0</v>
      </c>
      <c r="X2992" t="inlineStr"/>
      <c r="Y2992" t="inlineStr"/>
      <c r="Z2992" t="inlineStr">
        <is>
          <t>2025-10-23T12:43:00.114439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0.7351641734745373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0</v>
      </c>
      <c r="X2993" t="inlineStr"/>
      <c r="Y2993" t="inlineStr"/>
      <c r="Z2993" t="inlineStr">
        <is>
          <t>2025-10-23T12:43:00.114439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0.7351641734745373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0</v>
      </c>
      <c r="X2994" t="inlineStr"/>
      <c r="Y2994" t="inlineStr"/>
      <c r="Z2994" t="inlineStr">
        <is>
          <t>2025-10-23T12:43:00.114439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0.7351641734745373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0</v>
      </c>
      <c r="X2995" t="inlineStr"/>
      <c r="Y2995" t="inlineStr"/>
      <c r="Z2995" t="inlineStr">
        <is>
          <t>2025-10-23T12:43:00.114439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0.7351641734745373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0</v>
      </c>
      <c r="X2996" t="inlineStr"/>
      <c r="Y2996" t="inlineStr"/>
      <c r="Z2996" t="inlineStr">
        <is>
          <t>2025-10-23T12:43:00.114439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0.7351641734745373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0</v>
      </c>
      <c r="X2997" t="inlineStr"/>
      <c r="Y2997" t="inlineStr"/>
      <c r="Z2997" t="inlineStr">
        <is>
          <t>2025-10-23T12:43:00.114439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0.7351641734745373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0</v>
      </c>
      <c r="X2998" t="inlineStr"/>
      <c r="Y2998" t="inlineStr"/>
      <c r="Z2998" t="inlineStr">
        <is>
          <t>2025-10-23T12:43:00.114439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0.7351641734745373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0</v>
      </c>
      <c r="X2999" t="inlineStr"/>
      <c r="Y2999" t="inlineStr"/>
      <c r="Z2999" t="inlineStr">
        <is>
          <t>2025-10-23T12:43:00.114439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0.7351641734745373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0</v>
      </c>
      <c r="X3000" t="inlineStr"/>
      <c r="Y3000" t="inlineStr"/>
      <c r="Z3000" t="inlineStr">
        <is>
          <t>2025-10-23T12:43:00.114439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0.7351641734745373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0</v>
      </c>
      <c r="X3001" t="inlineStr"/>
      <c r="Y3001" t="inlineStr"/>
      <c r="Z3001" t="inlineStr">
        <is>
          <t>2025-10-23T12:43:00.114439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0.7351641734745373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0</v>
      </c>
      <c r="X3002" t="inlineStr"/>
      <c r="Y3002" t="inlineStr"/>
      <c r="Z3002" t="inlineStr">
        <is>
          <t>2025-10-23T12:43:00.114439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0.7351641734745373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0</v>
      </c>
      <c r="X3003" t="inlineStr"/>
      <c r="Y3003" t="inlineStr"/>
      <c r="Z3003" t="inlineStr">
        <is>
          <t>2025-10-23T12:43:00.114439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0.7351641734745373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0</v>
      </c>
      <c r="X3004" t="inlineStr"/>
      <c r="Y3004" t="inlineStr"/>
      <c r="Z3004" t="inlineStr">
        <is>
          <t>2025-10-23T12:43:00.114439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0.7351641734745373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0</v>
      </c>
      <c r="X3005" t="inlineStr"/>
      <c r="Y3005" t="inlineStr"/>
      <c r="Z3005" t="inlineStr">
        <is>
          <t>2025-10-23T12:43:00.114439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0.7351641734745373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0</v>
      </c>
      <c r="X3006" t="inlineStr"/>
      <c r="Y3006" t="inlineStr"/>
      <c r="Z3006" t="inlineStr">
        <is>
          <t>2025-10-23T12:43:00.114439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0.7351641734745373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0</v>
      </c>
      <c r="X3007" t="inlineStr"/>
      <c r="Y3007" t="inlineStr"/>
      <c r="Z3007" t="inlineStr">
        <is>
          <t>2025-10-23T12:43:00.114439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0.7351641734745373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0</v>
      </c>
      <c r="X3008" t="inlineStr"/>
      <c r="Y3008" t="inlineStr"/>
      <c r="Z3008" t="inlineStr">
        <is>
          <t>2025-10-23T12:43:00.114439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0.7351641734745373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0</v>
      </c>
      <c r="X3009" t="inlineStr"/>
      <c r="Y3009" t="inlineStr"/>
      <c r="Z3009" t="inlineStr">
        <is>
          <t>2025-10-23T12:43:00.114439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0.7351641734745373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0</v>
      </c>
      <c r="X3010" t="inlineStr"/>
      <c r="Y3010" t="inlineStr"/>
      <c r="Z3010" t="inlineStr">
        <is>
          <t>2025-10-23T12:43:00.114439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0.7351641734745373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0</v>
      </c>
      <c r="X3011" t="inlineStr"/>
      <c r="Y3011" t="inlineStr"/>
      <c r="Z3011" t="inlineStr">
        <is>
          <t>2025-10-23T12:43:00.114439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0.7351641734745373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0</v>
      </c>
      <c r="X3012" t="inlineStr"/>
      <c r="Y3012" t="inlineStr"/>
      <c r="Z3012" t="inlineStr">
        <is>
          <t>2025-10-23T12:43:00.114439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0.7351641734745373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2025-10-23T12:43:00.114439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0.7351641734745373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0</v>
      </c>
      <c r="X3014" t="inlineStr"/>
      <c r="Y3014" t="inlineStr"/>
      <c r="Z3014" t="inlineStr">
        <is>
          <t>2025-10-23T12:43:00.114439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0.7351641734745373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0</v>
      </c>
      <c r="X3015" t="inlineStr"/>
      <c r="Y3015" t="inlineStr"/>
      <c r="Z3015" t="inlineStr">
        <is>
          <t>2025-10-23T12:43:00.114439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0.7351641734745373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0</v>
      </c>
      <c r="X3016" t="inlineStr"/>
      <c r="Y3016" t="inlineStr"/>
      <c r="Z3016" t="inlineStr">
        <is>
          <t>2025-10-23T12:43:00.114439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0.7351641734745373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0</v>
      </c>
      <c r="X3017" t="inlineStr"/>
      <c r="Y3017" t="inlineStr"/>
      <c r="Z3017" t="inlineStr">
        <is>
          <t>2025-10-23T12:43:00.114439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0.7351641734745373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0</v>
      </c>
      <c r="X3018" t="inlineStr"/>
      <c r="Y3018" t="inlineStr"/>
      <c r="Z3018" t="inlineStr">
        <is>
          <t>2025-10-23T12:43:00.114439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0.7351641734745373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0</v>
      </c>
      <c r="X3019" t="inlineStr"/>
      <c r="Y3019" t="inlineStr"/>
      <c r="Z3019" t="inlineStr">
        <is>
          <t>2025-10-23T12:43:00.114439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0.7351641734745373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0</v>
      </c>
      <c r="X3020" t="inlineStr"/>
      <c r="Y3020" t="inlineStr"/>
      <c r="Z3020" t="inlineStr">
        <is>
          <t>2025-10-23T12:43:00.114439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0.7351641734745373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0</v>
      </c>
      <c r="X3021" t="inlineStr"/>
      <c r="Y3021" t="inlineStr"/>
      <c r="Z3021" t="inlineStr">
        <is>
          <t>2025-10-23T12:43:00.114439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0.7351641734745373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0</v>
      </c>
      <c r="X3022" t="inlineStr"/>
      <c r="Y3022" t="inlineStr"/>
      <c r="Z3022" t="inlineStr">
        <is>
          <t>2025-10-23T12:43:00.114439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0.7351641734745373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0</v>
      </c>
      <c r="X3023" t="inlineStr"/>
      <c r="Y3023" t="inlineStr"/>
      <c r="Z3023" t="inlineStr">
        <is>
          <t>2025-10-23T12:43:00.114439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0.7351641734745373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0</v>
      </c>
      <c r="X3024" t="inlineStr"/>
      <c r="Y3024" t="inlineStr"/>
      <c r="Z3024" t="inlineStr">
        <is>
          <t>2025-10-23T12:43:00.114439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0.7351641734745373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0</v>
      </c>
      <c r="X3025" t="inlineStr"/>
      <c r="Y3025" t="inlineStr"/>
      <c r="Z3025" t="inlineStr">
        <is>
          <t>2025-10-23T12:43:00.114439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0.7351641734745373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0</v>
      </c>
      <c r="X3026" t="inlineStr"/>
      <c r="Y3026" t="inlineStr"/>
      <c r="Z3026" t="inlineStr">
        <is>
          <t>2025-10-23T12:43:00.114439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0.7351641734745373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0</v>
      </c>
      <c r="X3027" t="inlineStr"/>
      <c r="Y3027" t="inlineStr"/>
      <c r="Z3027" t="inlineStr">
        <is>
          <t>2025-10-23T12:43:00.114439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0.7351641734745373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0</v>
      </c>
      <c r="X3028" t="inlineStr"/>
      <c r="Y3028" t="inlineStr"/>
      <c r="Z3028" t="inlineStr">
        <is>
          <t>2025-10-23T12:43:00.114439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0.7351641734745373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0</v>
      </c>
      <c r="X3029" t="inlineStr"/>
      <c r="Y3029" t="inlineStr"/>
      <c r="Z3029" t="inlineStr">
        <is>
          <t>2025-10-23T12:43:00.114439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0.7351641734745373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0</v>
      </c>
      <c r="X3030" t="inlineStr"/>
      <c r="Y3030" t="inlineStr"/>
      <c r="Z3030" t="inlineStr">
        <is>
          <t>2025-10-23T12:43:00.114439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0.7351641734745373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0</v>
      </c>
      <c r="X3031" t="inlineStr"/>
      <c r="Y3031" t="inlineStr"/>
      <c r="Z3031" t="inlineStr">
        <is>
          <t>2025-10-23T12:43:00.114439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0.7351641734745373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0</v>
      </c>
      <c r="X3032" t="inlineStr"/>
      <c r="Y3032" t="inlineStr"/>
      <c r="Z3032" t="inlineStr">
        <is>
          <t>2025-10-23T12:43:00.114439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0.7351641734745373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0</v>
      </c>
      <c r="X3033" t="inlineStr"/>
      <c r="Y3033" t="inlineStr"/>
      <c r="Z3033" t="inlineStr">
        <is>
          <t>2025-10-23T12:43:00.114439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0.7351641734745373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0</v>
      </c>
      <c r="X3034" t="inlineStr"/>
      <c r="Y3034" t="inlineStr"/>
      <c r="Z3034" t="inlineStr">
        <is>
          <t>2025-10-23T12:43:00.114439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0.7351641734745373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0</v>
      </c>
      <c r="X3035" t="inlineStr"/>
      <c r="Y3035" t="inlineStr"/>
      <c r="Z3035" t="inlineStr">
        <is>
          <t>2025-10-23T12:43:00.114439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0.7351641734745373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0</v>
      </c>
      <c r="X3036" t="inlineStr"/>
      <c r="Y3036" t="inlineStr"/>
      <c r="Z3036" t="inlineStr">
        <is>
          <t>2025-10-23T12:43:00.114439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0.7351641734745373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0</v>
      </c>
      <c r="X3037" t="inlineStr"/>
      <c r="Y3037" t="inlineStr"/>
      <c r="Z3037" t="inlineStr">
        <is>
          <t>2025-10-23T12:43:00.114439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0.7351641734745373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0</v>
      </c>
      <c r="X3038" t="inlineStr"/>
      <c r="Y3038" t="inlineStr"/>
      <c r="Z3038" t="inlineStr">
        <is>
          <t>2025-10-23T12:43:00.114439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0.7351641734745373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0</v>
      </c>
      <c r="X3039" t="inlineStr"/>
      <c r="Y3039" t="inlineStr"/>
      <c r="Z3039" t="inlineStr">
        <is>
          <t>2025-10-23T12:43:00.114439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0.7351641734745373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0</v>
      </c>
      <c r="X3040" t="inlineStr"/>
      <c r="Y3040" t="inlineStr"/>
      <c r="Z3040" t="inlineStr">
        <is>
          <t>2025-10-23T12:43:00.114439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0.7351641734745373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0</v>
      </c>
      <c r="X3041" t="inlineStr"/>
      <c r="Y3041" t="inlineStr"/>
      <c r="Z3041" t="inlineStr">
        <is>
          <t>2025-10-23T12:43:00.114439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0.7351641734745373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2025-10-23T12:43:00.114439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0.7351641734745373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0</v>
      </c>
      <c r="X3043" t="inlineStr"/>
      <c r="Y3043" t="inlineStr"/>
      <c r="Z3043" t="inlineStr">
        <is>
          <t>2025-10-23T12:43:00.114439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0.7351641734745373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0</v>
      </c>
      <c r="X3044" t="inlineStr"/>
      <c r="Y3044" t="inlineStr"/>
      <c r="Z3044" t="inlineStr">
        <is>
          <t>2025-10-23T12:43:00.114439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0.7351641734745373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0</v>
      </c>
      <c r="X3045" t="inlineStr"/>
      <c r="Y3045" t="inlineStr"/>
      <c r="Z3045" t="inlineStr">
        <is>
          <t>2025-10-23T12:43:00.114439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0.7351641734745373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0</v>
      </c>
      <c r="X3046" t="inlineStr"/>
      <c r="Y3046" t="inlineStr"/>
      <c r="Z3046" t="inlineStr">
        <is>
          <t>2025-10-23T12:43:00.114439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0.7351641734745373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0</v>
      </c>
      <c r="X3047" t="inlineStr"/>
      <c r="Y3047" t="inlineStr"/>
      <c r="Z3047" t="inlineStr">
        <is>
          <t>2025-10-23T12:43:00.130064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0.7351641734745373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0</v>
      </c>
      <c r="X3048" t="inlineStr"/>
      <c r="Y3048" t="inlineStr"/>
      <c r="Z3048" t="inlineStr">
        <is>
          <t>2025-10-23T12:43:00.130064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0.7351641734745373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2025-10-23T12:43:00.130064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0.7351641734745373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0</v>
      </c>
      <c r="X3050" t="inlineStr"/>
      <c r="Y3050" t="inlineStr"/>
      <c r="Z3050" t="inlineStr">
        <is>
          <t>2025-10-23T12:43:00.130064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0.7351641734745373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0</v>
      </c>
      <c r="X3051" t="inlineStr"/>
      <c r="Y3051" t="inlineStr"/>
      <c r="Z3051" t="inlineStr">
        <is>
          <t>2025-10-23T12:43:00.130064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0.7351641734745373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0</v>
      </c>
      <c r="X3052" t="inlineStr"/>
      <c r="Y3052" t="inlineStr"/>
      <c r="Z3052" t="inlineStr">
        <is>
          <t>2025-10-23T12:43:00.130064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0.7351641734745373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0</v>
      </c>
      <c r="X3053" t="inlineStr"/>
      <c r="Y3053" t="inlineStr"/>
      <c r="Z3053" t="inlineStr">
        <is>
          <t>2025-10-23T12:43:00.130064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0.7351641734745373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0</v>
      </c>
      <c r="X3054" t="inlineStr"/>
      <c r="Y3054" t="inlineStr"/>
      <c r="Z3054" t="inlineStr">
        <is>
          <t>2025-10-23T12:43:00.130064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0.7351641734745373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0</v>
      </c>
      <c r="X3055" t="inlineStr"/>
      <c r="Y3055" t="inlineStr"/>
      <c r="Z3055" t="inlineStr">
        <is>
          <t>2025-10-23T12:43:00.130064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0.7351641734745373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0</v>
      </c>
      <c r="X3056" t="inlineStr"/>
      <c r="Y3056" t="inlineStr"/>
      <c r="Z3056" t="inlineStr">
        <is>
          <t>2025-10-23T12:43:00.130064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0.7351641734745373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0</v>
      </c>
      <c r="X3057" t="inlineStr"/>
      <c r="Y3057" t="inlineStr"/>
      <c r="Z3057" t="inlineStr">
        <is>
          <t>2025-10-23T12:43:00.130064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0.7351641734745373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0</v>
      </c>
      <c r="X3058" t="inlineStr"/>
      <c r="Y3058" t="inlineStr"/>
      <c r="Z3058" t="inlineStr">
        <is>
          <t>2025-10-23T12:43:00.130064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0.7351641734745373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0</v>
      </c>
      <c r="X3059" t="inlineStr"/>
      <c r="Y3059" t="inlineStr"/>
      <c r="Z3059" t="inlineStr">
        <is>
          <t>2025-10-23T12:43:00.130064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0.7351641734745373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0</v>
      </c>
      <c r="X3060" t="inlineStr"/>
      <c r="Y3060" t="inlineStr"/>
      <c r="Z3060" t="inlineStr">
        <is>
          <t>2025-10-23T12:43:00.130064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0.7351641734745373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2025-10-23T12:43:00.130064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0.7351641734745373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0</v>
      </c>
      <c r="X3062" t="inlineStr"/>
      <c r="Y3062" t="inlineStr"/>
      <c r="Z3062" t="inlineStr">
        <is>
          <t>2025-10-23T12:43:00.130064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0.7351641734745373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0</v>
      </c>
      <c r="X3063" t="inlineStr"/>
      <c r="Y3063" t="inlineStr"/>
      <c r="Z3063" t="inlineStr">
        <is>
          <t>2025-10-23T12:43:00.130064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0.7351641734745373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0</v>
      </c>
      <c r="X3064" t="inlineStr"/>
      <c r="Y3064" t="inlineStr"/>
      <c r="Z3064" t="inlineStr">
        <is>
          <t>2025-10-23T12:43:00.130064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0.7351641734745373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0</v>
      </c>
      <c r="X3065" t="inlineStr"/>
      <c r="Y3065" t="inlineStr"/>
      <c r="Z3065" t="inlineStr">
        <is>
          <t>2025-10-23T12:43:00.130064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0.7351641734745373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0</v>
      </c>
      <c r="X3066" t="inlineStr"/>
      <c r="Y3066" t="inlineStr"/>
      <c r="Z3066" t="inlineStr">
        <is>
          <t>2025-10-23T12:43:00.130064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0.7351641734745373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2025-10-23T12:43:00.130064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0.7351641734745373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0</v>
      </c>
      <c r="X3068" t="inlineStr"/>
      <c r="Y3068" t="inlineStr"/>
      <c r="Z3068" t="inlineStr">
        <is>
          <t>2025-10-23T12:43:00.130064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0.7351641734745373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0</v>
      </c>
      <c r="X3069" t="inlineStr"/>
      <c r="Y3069" t="inlineStr"/>
      <c r="Z3069" t="inlineStr">
        <is>
          <t>2025-10-23T12:43:00.130064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0.7351641734745373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0</v>
      </c>
      <c r="X3070" t="inlineStr"/>
      <c r="Y3070" t="inlineStr"/>
      <c r="Z3070" t="inlineStr">
        <is>
          <t>2025-10-23T12:43:00.130064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0.7351641734745373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0</v>
      </c>
      <c r="X3071" t="inlineStr"/>
      <c r="Y3071" t="inlineStr"/>
      <c r="Z3071" t="inlineStr">
        <is>
          <t>2025-10-23T12:43:00.130064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0.7351641734745373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2025-10-23T12:43:00.130064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0.7351641734745373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0</v>
      </c>
      <c r="X3073" t="inlineStr"/>
      <c r="Y3073" t="inlineStr"/>
      <c r="Z3073" t="inlineStr">
        <is>
          <t>2025-10-23T12:43:00.130064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0.7351641734745373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0</v>
      </c>
      <c r="X3074" t="inlineStr"/>
      <c r="Y3074" t="inlineStr"/>
      <c r="Z3074" t="inlineStr">
        <is>
          <t>2025-10-23T12:43:00.130064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0.7351641734745373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0</v>
      </c>
      <c r="X3075" t="inlineStr"/>
      <c r="Y3075" t="inlineStr"/>
      <c r="Z3075" t="inlineStr">
        <is>
          <t>2025-10-23T12:43:00.130064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0.7351641734745373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0</v>
      </c>
      <c r="X3076" t="inlineStr"/>
      <c r="Y3076" t="inlineStr"/>
      <c r="Z3076" t="inlineStr">
        <is>
          <t>2025-10-23T12:43:00.130064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0.7351641734745373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0</v>
      </c>
      <c r="X3077" t="inlineStr"/>
      <c r="Y3077" t="inlineStr"/>
      <c r="Z3077" t="inlineStr">
        <is>
          <t>2025-10-23T12:43:00.130064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0.7351641734745373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0</v>
      </c>
      <c r="X3078" t="inlineStr"/>
      <c r="Y3078" t="inlineStr"/>
      <c r="Z3078" t="inlineStr">
        <is>
          <t>2025-10-23T12:43:00.130064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0.7351641734745373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0</v>
      </c>
      <c r="X3079" t="inlineStr"/>
      <c r="Y3079" t="inlineStr"/>
      <c r="Z3079" t="inlineStr">
        <is>
          <t>2025-10-23T12:43:00.130064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0.7351641734745373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0</v>
      </c>
      <c r="X3080" t="inlineStr"/>
      <c r="Y3080" t="inlineStr"/>
      <c r="Z3080" t="inlineStr">
        <is>
          <t>2025-10-23T12:43:00.130064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0.7351641734745373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0</v>
      </c>
      <c r="X3081" t="inlineStr"/>
      <c r="Y3081" t="inlineStr"/>
      <c r="Z3081" t="inlineStr">
        <is>
          <t>2025-10-23T12:43:00.130064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0.7351641734745373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0</v>
      </c>
      <c r="X3082" t="inlineStr"/>
      <c r="Y3082" t="inlineStr"/>
      <c r="Z3082" t="inlineStr">
        <is>
          <t>2025-10-23T12:43:00.130064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0.7351641734745373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0</v>
      </c>
      <c r="X3083" t="inlineStr"/>
      <c r="Y3083" t="inlineStr"/>
      <c r="Z3083" t="inlineStr">
        <is>
          <t>2025-10-23T12:43:00.130064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0.7351641734745373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0</v>
      </c>
      <c r="X3084" t="inlineStr"/>
      <c r="Y3084" t="inlineStr"/>
      <c r="Z3084" t="inlineStr">
        <is>
          <t>2025-10-23T12:43:00.130064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0.7351641734745373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0</v>
      </c>
      <c r="X3085" t="inlineStr"/>
      <c r="Y3085" t="inlineStr"/>
      <c r="Z3085" t="inlineStr">
        <is>
          <t>2025-10-23T12:43:00.130064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0.7351641734745373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0</v>
      </c>
      <c r="X3086" t="inlineStr"/>
      <c r="Y3086" t="inlineStr"/>
      <c r="Z3086" t="inlineStr">
        <is>
          <t>2025-10-23T12:43:00.130064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0.7351641734745373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0</v>
      </c>
      <c r="X3087" t="inlineStr"/>
      <c r="Y3087" t="inlineStr"/>
      <c r="Z3087" t="inlineStr">
        <is>
          <t>2025-10-23T12:43:00.130064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0.7351641734745373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0</v>
      </c>
      <c r="X3088" t="inlineStr"/>
      <c r="Y3088" t="inlineStr"/>
      <c r="Z3088" t="inlineStr">
        <is>
          <t>2025-10-23T12:43:00.130064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0.7351641734745373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0</v>
      </c>
      <c r="X3089" t="inlineStr"/>
      <c r="Y3089" t="inlineStr"/>
      <c r="Z3089" t="inlineStr">
        <is>
          <t>2025-10-23T12:43:00.130064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0.7351641734745373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2025-10-23T12:43:00.130064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0.7351641734745373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0</v>
      </c>
      <c r="X3091" t="inlineStr"/>
      <c r="Y3091" t="inlineStr"/>
      <c r="Z3091" t="inlineStr">
        <is>
          <t>2025-10-23T12:43:00.130064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0.7351641734745373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2025-10-23T12:43:00.130064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0.7351641734745373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2025-10-23T12:43:00.130064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0.7351641734745373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0</v>
      </c>
      <c r="X3094" t="inlineStr"/>
      <c r="Y3094" t="inlineStr"/>
      <c r="Z3094" t="inlineStr">
        <is>
          <t>2025-10-23T12:43:00.130064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0.7351641734745373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0</v>
      </c>
      <c r="X3095" t="inlineStr"/>
      <c r="Y3095" t="inlineStr"/>
      <c r="Z3095" t="inlineStr">
        <is>
          <t>2025-10-23T12:43:00.130064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0.7351641734745373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0</v>
      </c>
      <c r="X3096" t="inlineStr"/>
      <c r="Y3096" t="inlineStr"/>
      <c r="Z3096" t="inlineStr">
        <is>
          <t>2025-10-23T12:43:00.130064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0.7351641734745373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0</v>
      </c>
      <c r="X3097" t="inlineStr"/>
      <c r="Y3097" t="inlineStr"/>
      <c r="Z3097" t="inlineStr">
        <is>
          <t>2025-10-23T12:43:00.130064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0.7351641734745373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0</v>
      </c>
      <c r="X3098" t="inlineStr"/>
      <c r="Y3098" t="inlineStr"/>
      <c r="Z3098" t="inlineStr">
        <is>
          <t>2025-10-23T12:43:00.130064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0.7351641734745373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0</v>
      </c>
      <c r="X3099" t="inlineStr"/>
      <c r="Y3099" t="inlineStr"/>
      <c r="Z3099" t="inlineStr">
        <is>
          <t>2025-10-23T12:43:00.130064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0.7351641734745373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0</v>
      </c>
      <c r="X3100" t="inlineStr"/>
      <c r="Y3100" t="inlineStr"/>
      <c r="Z3100" t="inlineStr">
        <is>
          <t>2025-10-23T12:43:00.130064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0.7351641734745373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0</v>
      </c>
      <c r="X3101" t="inlineStr"/>
      <c r="Y3101" t="inlineStr"/>
      <c r="Z3101" t="inlineStr">
        <is>
          <t>2025-10-23T12:43:00.130064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0.7351641734745373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0</v>
      </c>
      <c r="X3102" t="inlineStr"/>
      <c r="Y3102" t="inlineStr"/>
      <c r="Z3102" t="inlineStr">
        <is>
          <t>2025-10-23T12:43:00.130064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0.7351641734745373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0</v>
      </c>
      <c r="X3103" t="inlineStr"/>
      <c r="Y3103" t="inlineStr"/>
      <c r="Z3103" t="inlineStr">
        <is>
          <t>2025-10-23T12:43:00.130064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0.7351641734745373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0</v>
      </c>
      <c r="X3104" t="inlineStr"/>
      <c r="Y3104" t="inlineStr"/>
      <c r="Z3104" t="inlineStr">
        <is>
          <t>2025-10-23T12:43:00.130064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0.7351641734745373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0</v>
      </c>
      <c r="X3105" t="inlineStr"/>
      <c r="Y3105" t="inlineStr"/>
      <c r="Z3105" t="inlineStr">
        <is>
          <t>2025-10-23T12:43:00.130064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0.7351641734745373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0</v>
      </c>
      <c r="X3106" t="inlineStr"/>
      <c r="Y3106" t="inlineStr"/>
      <c r="Z3106" t="inlineStr">
        <is>
          <t>2025-10-23T12:43:00.130064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0.7351641734745373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0</v>
      </c>
      <c r="X3107" t="inlineStr"/>
      <c r="Y3107" t="inlineStr"/>
      <c r="Z3107" t="inlineStr">
        <is>
          <t>2025-10-23T12:43:00.130064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0.7351641734745373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0</v>
      </c>
      <c r="X3108" t="inlineStr"/>
      <c r="Y3108" t="inlineStr"/>
      <c r="Z3108" t="inlineStr">
        <is>
          <t>2025-10-23T12:43:00.130064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0.7351641734745373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0</v>
      </c>
      <c r="X3109" t="inlineStr"/>
      <c r="Y3109" t="inlineStr"/>
      <c r="Z3109" t="inlineStr">
        <is>
          <t>2025-10-23T12:43:00.130064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0.7351641734745373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0</v>
      </c>
      <c r="X3110" t="inlineStr"/>
      <c r="Y3110" t="inlineStr"/>
      <c r="Z3110" t="inlineStr">
        <is>
          <t>2025-10-23T12:43:00.130064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0.7351641734745373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0</v>
      </c>
      <c r="X3111" t="inlineStr"/>
      <c r="Y3111" t="inlineStr"/>
      <c r="Z3111" t="inlineStr">
        <is>
          <t>2025-10-23T12:43:00.130064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0.7351641734745373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0</v>
      </c>
      <c r="X3112" t="inlineStr"/>
      <c r="Y3112" t="inlineStr"/>
      <c r="Z3112" t="inlineStr">
        <is>
          <t>2025-10-23T12:43:00.130064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0.7351641734745373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2025-10-23T12:43:00.130064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0.7351641734745373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0</v>
      </c>
      <c r="X3114" t="inlineStr"/>
      <c r="Y3114" t="inlineStr"/>
      <c r="Z3114" t="inlineStr">
        <is>
          <t>2025-10-23T12:43:00.130064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0.7351641734745373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0</v>
      </c>
      <c r="X3115" t="inlineStr"/>
      <c r="Y3115" t="inlineStr"/>
      <c r="Z3115" t="inlineStr">
        <is>
          <t>2025-10-23T12:43:00.130064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0.7351641734745373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2025-10-23T12:43:00.130064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0.7351641734745373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0</v>
      </c>
      <c r="X3117" t="inlineStr"/>
      <c r="Y3117" t="inlineStr"/>
      <c r="Z3117" t="inlineStr">
        <is>
          <t>2025-10-23T12:43:00.130064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0.7351641734745373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0</v>
      </c>
      <c r="X3118" t="inlineStr"/>
      <c r="Y3118" t="inlineStr"/>
      <c r="Z3118" t="inlineStr">
        <is>
          <t>2025-10-23T12:43:00.130064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0.7351641734745373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0</v>
      </c>
      <c r="X3119" t="inlineStr"/>
      <c r="Y3119" t="inlineStr"/>
      <c r="Z3119" t="inlineStr">
        <is>
          <t>2025-10-23T12:43:00.130064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0.7351641734745373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0</v>
      </c>
      <c r="X3120" t="inlineStr"/>
      <c r="Y3120" t="inlineStr"/>
      <c r="Z3120" t="inlineStr">
        <is>
          <t>2025-10-23T12:43:00.130064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0.7351641734745373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0</v>
      </c>
      <c r="X3121" t="inlineStr"/>
      <c r="Y3121" t="inlineStr"/>
      <c r="Z3121" t="inlineStr">
        <is>
          <t>2025-10-23T12:43:00.130064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0.7351641734745373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0</v>
      </c>
      <c r="X3122" t="inlineStr"/>
      <c r="Y3122" t="inlineStr"/>
      <c r="Z3122" t="inlineStr">
        <is>
          <t>2025-10-23T12:43:00.130064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0.7351641734745373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0</v>
      </c>
      <c r="X3123" t="inlineStr"/>
      <c r="Y3123" t="inlineStr"/>
      <c r="Z3123" t="inlineStr">
        <is>
          <t>2025-10-23T12:43:00.130064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0.7351641734745373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0</v>
      </c>
      <c r="X3124" t="inlineStr"/>
      <c r="Y3124" t="inlineStr"/>
      <c r="Z3124" t="inlineStr">
        <is>
          <t>2025-10-23T12:43:00.130064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0.7351641734745373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0</v>
      </c>
      <c r="X3125" t="inlineStr"/>
      <c r="Y3125" t="inlineStr"/>
      <c r="Z3125" t="inlineStr">
        <is>
          <t>2025-10-23T12:43:00.130064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0.7351641734745373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0</v>
      </c>
      <c r="X3126" t="inlineStr"/>
      <c r="Y3126" t="inlineStr"/>
      <c r="Z3126" t="inlineStr">
        <is>
          <t>2025-10-23T12:43:00.130064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0.7351641734745373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0</v>
      </c>
      <c r="X3127" t="inlineStr"/>
      <c r="Y3127" t="inlineStr"/>
      <c r="Z3127" t="inlineStr">
        <is>
          <t>2025-10-23T12:43:00.130064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0.7351641734745373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0</v>
      </c>
      <c r="X3128" t="inlineStr"/>
      <c r="Y3128" t="inlineStr"/>
      <c r="Z3128" t="inlineStr">
        <is>
          <t>2025-10-23T12:43:00.130064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0.7351641734745373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0</v>
      </c>
      <c r="X3129" t="inlineStr"/>
      <c r="Y3129" t="inlineStr"/>
      <c r="Z3129" t="inlineStr">
        <is>
          <t>2025-10-23T12:43:00.130064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0.7351641734745373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0</v>
      </c>
      <c r="X3130" t="inlineStr"/>
      <c r="Y3130" t="inlineStr"/>
      <c r="Z3130" t="inlineStr">
        <is>
          <t>2025-10-23T12:43:00.130064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0.7351641734745373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0</v>
      </c>
      <c r="X3131" t="inlineStr"/>
      <c r="Y3131" t="inlineStr"/>
      <c r="Z3131" t="inlineStr">
        <is>
          <t>2025-10-23T12:43:00.130064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0.7351641734745373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0</v>
      </c>
      <c r="X3132" t="inlineStr"/>
      <c r="Y3132" t="inlineStr"/>
      <c r="Z3132" t="inlineStr">
        <is>
          <t>2025-10-23T12:43:00.130064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0.7351641734745373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0</v>
      </c>
      <c r="X3133" t="inlineStr"/>
      <c r="Y3133" t="inlineStr"/>
      <c r="Z3133" t="inlineStr">
        <is>
          <t>2025-10-23T12:43:00.130064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0.7351641734745373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0</v>
      </c>
      <c r="X3134" t="inlineStr"/>
      <c r="Y3134" t="inlineStr"/>
      <c r="Z3134" t="inlineStr">
        <is>
          <t>2025-10-23T12:43:00.130064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0.7351641734745373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0</v>
      </c>
      <c r="X3135" t="inlineStr"/>
      <c r="Y3135" t="inlineStr"/>
      <c r="Z3135" t="inlineStr">
        <is>
          <t>2025-10-23T12:43:00.130064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0.7351641734745373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0</v>
      </c>
      <c r="X3136" t="inlineStr"/>
      <c r="Y3136" t="inlineStr"/>
      <c r="Z3136" t="inlineStr">
        <is>
          <t>2025-10-23T12:43:00.130064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0.7351641734745373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0</v>
      </c>
      <c r="X3137" t="inlineStr"/>
      <c r="Y3137" t="inlineStr"/>
      <c r="Z3137" t="inlineStr">
        <is>
          <t>2025-10-23T12:43:00.130064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0.7351641734745373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0</v>
      </c>
      <c r="X3138" t="inlineStr"/>
      <c r="Y3138" t="inlineStr"/>
      <c r="Z3138" t="inlineStr">
        <is>
          <t>2025-10-23T12:43:00.130064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0.7351641734745373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0</v>
      </c>
      <c r="X3139" t="inlineStr"/>
      <c r="Y3139" t="inlineStr"/>
      <c r="Z3139" t="inlineStr">
        <is>
          <t>2025-10-23T12:43:00.130064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0.7351641734745373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0</v>
      </c>
      <c r="X3140" t="inlineStr"/>
      <c r="Y3140" t="inlineStr"/>
      <c r="Z3140" t="inlineStr">
        <is>
          <t>2025-10-23T12:43:00.130064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0.7351641734745373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0</v>
      </c>
      <c r="X3141" t="inlineStr"/>
      <c r="Y3141" t="inlineStr"/>
      <c r="Z3141" t="inlineStr">
        <is>
          <t>2025-10-23T12:43:00.130064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0.7351641734745373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0</v>
      </c>
      <c r="X3142" t="inlineStr"/>
      <c r="Y3142" t="inlineStr"/>
      <c r="Z3142" t="inlineStr">
        <is>
          <t>2025-10-23T12:43:00.130064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0.7351641734745373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0</v>
      </c>
      <c r="X3143" t="inlineStr"/>
      <c r="Y3143" t="inlineStr"/>
      <c r="Z3143" t="inlineStr">
        <is>
          <t>2025-10-23T12:43:00.130064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0.7351641734745373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0</v>
      </c>
      <c r="X3144" t="inlineStr"/>
      <c r="Y3144" t="inlineStr"/>
      <c r="Z3144" t="inlineStr">
        <is>
          <t>2025-10-23T12:43:00.130064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0.7351641734745373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0</v>
      </c>
      <c r="X3145" t="inlineStr"/>
      <c r="Y3145" t="inlineStr"/>
      <c r="Z3145" t="inlineStr">
        <is>
          <t>2025-10-23T12:43:00.130064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0.7351641734745373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0</v>
      </c>
      <c r="X3146" t="inlineStr"/>
      <c r="Y3146" t="inlineStr"/>
      <c r="Z3146" t="inlineStr">
        <is>
          <t>2025-10-23T12:43:00.130064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0.7351641734745373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0</v>
      </c>
      <c r="X3147" t="inlineStr"/>
      <c r="Y3147" t="inlineStr"/>
      <c r="Z3147" t="inlineStr">
        <is>
          <t>2025-10-23T12:43:00.130064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0.7351641734745373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2025-10-23T12:43:00.130064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0.7351641734745373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0</v>
      </c>
      <c r="X3149" t="inlineStr"/>
      <c r="Y3149" t="inlineStr"/>
      <c r="Z3149" t="inlineStr">
        <is>
          <t>2025-10-23T12:43:00.130064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0.7351641734745373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0</v>
      </c>
      <c r="X3150" t="inlineStr"/>
      <c r="Y3150" t="inlineStr"/>
      <c r="Z3150" t="inlineStr">
        <is>
          <t>2025-10-23T12:43:00.130064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0.7351641734745373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0</v>
      </c>
      <c r="X3151" t="inlineStr"/>
      <c r="Y3151" t="inlineStr"/>
      <c r="Z3151" t="inlineStr">
        <is>
          <t>2025-10-23T12:43:00.130064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0.7351641734745373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0</v>
      </c>
      <c r="X3152" t="inlineStr"/>
      <c r="Y3152" t="inlineStr"/>
      <c r="Z3152" t="inlineStr">
        <is>
          <t>2025-10-23T12:43:00.145690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0.7351641734745373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0</v>
      </c>
      <c r="X3153" t="inlineStr"/>
      <c r="Y3153" t="inlineStr"/>
      <c r="Z3153" t="inlineStr">
        <is>
          <t>2025-10-23T12:43:00.145690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0.7351641734745373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0</v>
      </c>
      <c r="X3154" t="inlineStr"/>
      <c r="Y3154" t="inlineStr"/>
      <c r="Z3154" t="inlineStr">
        <is>
          <t>2025-10-23T12:43:00.145690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0.7351641734745373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0</v>
      </c>
      <c r="X3155" t="inlineStr"/>
      <c r="Y3155" t="inlineStr"/>
      <c r="Z3155" t="inlineStr">
        <is>
          <t>2025-10-23T12:43:00.145690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0.7351641734745373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0</v>
      </c>
      <c r="X3156" t="inlineStr"/>
      <c r="Y3156" t="inlineStr"/>
      <c r="Z3156" t="inlineStr">
        <is>
          <t>2025-10-23T12:43:00.145690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0.7351641734745373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0</v>
      </c>
      <c r="X3157" t="inlineStr"/>
      <c r="Y3157" t="inlineStr"/>
      <c r="Z3157" t="inlineStr">
        <is>
          <t>2025-10-23T12:43:00.145690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0.7351641734745373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0</v>
      </c>
      <c r="X3158" t="inlineStr"/>
      <c r="Y3158" t="inlineStr"/>
      <c r="Z3158" t="inlineStr">
        <is>
          <t>2025-10-23T12:43:00.145690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0.7351641734745373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0</v>
      </c>
      <c r="X3159" t="inlineStr"/>
      <c r="Y3159" t="inlineStr"/>
      <c r="Z3159" t="inlineStr">
        <is>
          <t>2025-10-23T12:43:00.145690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0.7351641734745373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0</v>
      </c>
      <c r="X3160" t="inlineStr"/>
      <c r="Y3160" t="inlineStr"/>
      <c r="Z3160" t="inlineStr">
        <is>
          <t>2025-10-23T12:43:00.145690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0.7351641734745373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0</v>
      </c>
      <c r="X3161" t="inlineStr"/>
      <c r="Y3161" t="inlineStr"/>
      <c r="Z3161" t="inlineStr">
        <is>
          <t>2025-10-23T12:43:00.145690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0.7351641734745373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0</v>
      </c>
      <c r="X3162" t="inlineStr"/>
      <c r="Y3162" t="inlineStr"/>
      <c r="Z3162" t="inlineStr">
        <is>
          <t>2025-10-23T12:43:00.145690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0.7351641734745373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0</v>
      </c>
      <c r="X3163" t="inlineStr"/>
      <c r="Y3163" t="inlineStr"/>
      <c r="Z3163" t="inlineStr">
        <is>
          <t>2025-10-23T12:43:00.145690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0.7351641734745373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0</v>
      </c>
      <c r="X3164" t="inlineStr"/>
      <c r="Y3164" t="inlineStr"/>
      <c r="Z3164" t="inlineStr">
        <is>
          <t>2025-10-23T12:43:00.149336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0.7351641734745373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0</v>
      </c>
      <c r="X3165" t="inlineStr"/>
      <c r="Y3165" t="inlineStr"/>
      <c r="Z3165" t="inlineStr">
        <is>
          <t>2025-10-23T12:43:00.149336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0.7351641734745373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0</v>
      </c>
      <c r="X3166" t="inlineStr"/>
      <c r="Y3166" t="inlineStr"/>
      <c r="Z3166" t="inlineStr">
        <is>
          <t>2025-10-23T12:43:00.149336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0.7351641734745373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0</v>
      </c>
      <c r="X3167" t="inlineStr"/>
      <c r="Y3167" t="inlineStr"/>
      <c r="Z3167" t="inlineStr">
        <is>
          <t>2025-10-23T12:43:00.150174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0.7351641734745373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0</v>
      </c>
      <c r="X3168" t="inlineStr"/>
      <c r="Y3168" t="inlineStr"/>
      <c r="Z3168" t="inlineStr">
        <is>
          <t>2025-10-23T12:43:00.150174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0.7351641734745373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2025-10-23T12:43:00.150713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0.7351641734745373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0</v>
      </c>
      <c r="X3170" t="inlineStr"/>
      <c r="Y3170" t="inlineStr"/>
      <c r="Z3170" t="inlineStr">
        <is>
          <t>2025-10-23T12:43:00.150713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0.7351641734745373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0</v>
      </c>
      <c r="X3171" t="inlineStr"/>
      <c r="Y3171" t="inlineStr"/>
      <c r="Z3171" t="inlineStr">
        <is>
          <t>2025-10-23T12:43:00.150713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0.7351641734745373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0</v>
      </c>
      <c r="X3172" t="inlineStr"/>
      <c r="Y3172" t="inlineStr"/>
      <c r="Z3172" t="inlineStr">
        <is>
          <t>2025-10-23T12:43:00.150713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0.7351641734745373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0</v>
      </c>
      <c r="X3173" t="inlineStr"/>
      <c r="Y3173" t="inlineStr"/>
      <c r="Z3173" t="inlineStr">
        <is>
          <t>2025-10-23T12:43:00.150713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0.7351641734745373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0</v>
      </c>
      <c r="X3174" t="inlineStr"/>
      <c r="Y3174" t="inlineStr"/>
      <c r="Z3174" t="inlineStr">
        <is>
          <t>2025-10-23T12:43:00.150713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0.7351641734745373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0</v>
      </c>
      <c r="X3175" t="inlineStr"/>
      <c r="Y3175" t="inlineStr"/>
      <c r="Z3175" t="inlineStr">
        <is>
          <t>2025-10-23T12:43:00.150713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0.7351641734745373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0</v>
      </c>
      <c r="X3176" t="inlineStr"/>
      <c r="Y3176" t="inlineStr"/>
      <c r="Z3176" t="inlineStr">
        <is>
          <t>2025-10-23T12:43:00.150713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0.7351641734745373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0</v>
      </c>
      <c r="X3177" t="inlineStr"/>
      <c r="Y3177" t="inlineStr"/>
      <c r="Z3177" t="inlineStr">
        <is>
          <t>2025-10-23T12:43:00.150713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0.7351641734745373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0</v>
      </c>
      <c r="X3178" t="inlineStr"/>
      <c r="Y3178" t="inlineStr"/>
      <c r="Z3178" t="inlineStr">
        <is>
          <t>2025-10-23T12:43:00.150713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0.7351641734745373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0</v>
      </c>
      <c r="X3179" t="inlineStr"/>
      <c r="Y3179" t="inlineStr"/>
      <c r="Z3179" t="inlineStr">
        <is>
          <t>2025-10-23T12:43:00.150713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0.7351641734745373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0</v>
      </c>
      <c r="X3180" t="inlineStr"/>
      <c r="Y3180" t="inlineStr"/>
      <c r="Z3180" t="inlineStr">
        <is>
          <t>2025-10-23T12:43:00.150713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0.7351641734745373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0</v>
      </c>
      <c r="X3181" t="inlineStr"/>
      <c r="Y3181" t="inlineStr"/>
      <c r="Z3181" t="inlineStr">
        <is>
          <t>2025-10-23T12:43:00.150713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0.7351641734745373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0</v>
      </c>
      <c r="X3182" t="inlineStr"/>
      <c r="Y3182" t="inlineStr"/>
      <c r="Z3182" t="inlineStr">
        <is>
          <t>2025-10-23T12:43:00.150713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0.7351641734745373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0</v>
      </c>
      <c r="X3183" t="inlineStr"/>
      <c r="Y3183" t="inlineStr"/>
      <c r="Z3183" t="inlineStr">
        <is>
          <t>2025-10-23T12:43:00.150713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0.7351641734745373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0</v>
      </c>
      <c r="X3184" t="inlineStr"/>
      <c r="Y3184" t="inlineStr"/>
      <c r="Z3184" t="inlineStr">
        <is>
          <t>2025-10-23T12:43:00.150713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0.7351641734745373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0</v>
      </c>
      <c r="X3185" t="inlineStr"/>
      <c r="Y3185" t="inlineStr"/>
      <c r="Z3185" t="inlineStr">
        <is>
          <t>2025-10-23T12:43:00.150713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0.7351641734745373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0</v>
      </c>
      <c r="X3186" t="inlineStr"/>
      <c r="Y3186" t="inlineStr"/>
      <c r="Z3186" t="inlineStr">
        <is>
          <t>2025-10-23T12:43:00.150713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0.7351641734745373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2025-10-23T12:43:00.150713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0.7351641734745373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0</v>
      </c>
      <c r="X3188" t="inlineStr"/>
      <c r="Y3188" t="inlineStr"/>
      <c r="Z3188" t="inlineStr">
        <is>
          <t>2025-10-23T12:43:00.150713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0.7351641734745373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0</v>
      </c>
      <c r="X3189" t="inlineStr"/>
      <c r="Y3189" t="inlineStr"/>
      <c r="Z3189" t="inlineStr">
        <is>
          <t>2025-10-23T12:43:00.150713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0.7351641734745373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0</v>
      </c>
      <c r="X3190" t="inlineStr"/>
      <c r="Y3190" t="inlineStr"/>
      <c r="Z3190" t="inlineStr">
        <is>
          <t>2025-10-23T12:43:00.150713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0.7351641734745373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0</v>
      </c>
      <c r="X3191" t="inlineStr"/>
      <c r="Y3191" t="inlineStr"/>
      <c r="Z3191" t="inlineStr">
        <is>
          <t>2025-10-23T12:43:00.150713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0.7351641734745373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0</v>
      </c>
      <c r="X3192" t="inlineStr"/>
      <c r="Y3192" t="inlineStr"/>
      <c r="Z3192" t="inlineStr">
        <is>
          <t>2025-10-23T12:43:00.150713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0.7351641734745373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0</v>
      </c>
      <c r="X3193" t="inlineStr"/>
      <c r="Y3193" t="inlineStr"/>
      <c r="Z3193" t="inlineStr">
        <is>
          <t>2025-10-23T12:43:00.150713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0.7351641734745373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0</v>
      </c>
      <c r="X3194" t="inlineStr"/>
      <c r="Y3194" t="inlineStr"/>
      <c r="Z3194" t="inlineStr">
        <is>
          <t>2025-10-23T12:43:00.150713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0.7351641734745373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0</v>
      </c>
      <c r="X3195" t="inlineStr"/>
      <c r="Y3195" t="inlineStr"/>
      <c r="Z3195" t="inlineStr">
        <is>
          <t>2025-10-23T12:43:00.150713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0.7351641734745373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0</v>
      </c>
      <c r="X3196" t="inlineStr"/>
      <c r="Y3196" t="inlineStr"/>
      <c r="Z3196" t="inlineStr">
        <is>
          <t>2025-10-23T12:43:00.150713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0.7351641734745373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0</v>
      </c>
      <c r="X3197" t="inlineStr"/>
      <c r="Y3197" t="inlineStr"/>
      <c r="Z3197" t="inlineStr">
        <is>
          <t>2025-10-23T12:43:00.150713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0.7351641734745373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0</v>
      </c>
      <c r="X3198" t="inlineStr"/>
      <c r="Y3198" t="inlineStr"/>
      <c r="Z3198" t="inlineStr">
        <is>
          <t>2025-10-23T12:43:00.150713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0.7351641734745373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0</v>
      </c>
      <c r="X3199" t="inlineStr"/>
      <c r="Y3199" t="inlineStr"/>
      <c r="Z3199" t="inlineStr">
        <is>
          <t>2025-10-23T12:43:00.150713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0.7351641734745373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0</v>
      </c>
      <c r="X3200" t="inlineStr"/>
      <c r="Y3200" t="inlineStr"/>
      <c r="Z3200" t="inlineStr">
        <is>
          <t>2025-10-23T12:43:00.150713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0.7351641734745373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0</v>
      </c>
      <c r="X3201" t="inlineStr"/>
      <c r="Y3201" t="inlineStr"/>
      <c r="Z3201" t="inlineStr">
        <is>
          <t>2025-10-23T12:43:00.158768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0.7351641734745373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0</v>
      </c>
      <c r="X3202" t="inlineStr"/>
      <c r="Y3202" t="inlineStr"/>
      <c r="Z3202" t="inlineStr">
        <is>
          <t>2025-10-23T12:43:00.158768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0.7351641734745373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0</v>
      </c>
      <c r="X3203" t="inlineStr"/>
      <c r="Y3203" t="inlineStr"/>
      <c r="Z3203" t="inlineStr">
        <is>
          <t>2025-10-23T12:43:00.158768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0.7351641734745373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0</v>
      </c>
      <c r="X3204" t="inlineStr"/>
      <c r="Y3204" t="inlineStr"/>
      <c r="Z3204" t="inlineStr">
        <is>
          <t>2025-10-23T12:43:00.159287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0.7351641734745373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0</v>
      </c>
      <c r="X3205" t="inlineStr"/>
      <c r="Y3205" t="inlineStr"/>
      <c r="Z3205" t="inlineStr">
        <is>
          <t>2025-10-23T12:43:00.159287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0.7351641734745373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0</v>
      </c>
      <c r="X3206" t="inlineStr"/>
      <c r="Y3206" t="inlineStr"/>
      <c r="Z3206" t="inlineStr">
        <is>
          <t>2025-10-23T12:43:00.159287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0.7351641734745373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0</v>
      </c>
      <c r="X3207" t="inlineStr"/>
      <c r="Y3207" t="inlineStr"/>
      <c r="Z3207" t="inlineStr">
        <is>
          <t>2025-10-23T12:43:00.159287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0.7351641734745373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0</v>
      </c>
      <c r="X3208" t="inlineStr"/>
      <c r="Y3208" t="inlineStr"/>
      <c r="Z3208" t="inlineStr">
        <is>
          <t>2025-10-23T12:43:00.159287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0.7351641734745373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0</v>
      </c>
      <c r="X3209" t="inlineStr"/>
      <c r="Y3209" t="inlineStr"/>
      <c r="Z3209" t="inlineStr">
        <is>
          <t>2025-10-23T12:43:00.159287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0.7351641734745373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0</v>
      </c>
      <c r="X3210" t="inlineStr"/>
      <c r="Y3210" t="inlineStr"/>
      <c r="Z3210" t="inlineStr">
        <is>
          <t>2025-10-23T12:43:00.159287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0.7351641734745373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2025-10-23T12:43:00.159287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0.7351641734745373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0</v>
      </c>
      <c r="X3212" t="inlineStr"/>
      <c r="Y3212" t="inlineStr"/>
      <c r="Z3212" t="inlineStr">
        <is>
          <t>2025-10-23T12:43:00.159287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0.7351641734745373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0</v>
      </c>
      <c r="X3213" t="inlineStr"/>
      <c r="Y3213" t="inlineStr"/>
      <c r="Z3213" t="inlineStr">
        <is>
          <t>2025-10-23T12:43:00.159287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0.7351641734745373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0</v>
      </c>
      <c r="X3214" t="inlineStr"/>
      <c r="Y3214" t="inlineStr"/>
      <c r="Z3214" t="inlineStr">
        <is>
          <t>2025-10-23T12:43:00.159287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0.7351641734745373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0</v>
      </c>
      <c r="X3215" t="inlineStr"/>
      <c r="Y3215" t="inlineStr"/>
      <c r="Z3215" t="inlineStr">
        <is>
          <t>2025-10-23T12:43:00.159287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0.7351641734745373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0</v>
      </c>
      <c r="X3216" t="inlineStr"/>
      <c r="Y3216" t="inlineStr"/>
      <c r="Z3216" t="inlineStr">
        <is>
          <t>2025-10-23T12:43:00.159287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0.7351641734745373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0</v>
      </c>
      <c r="X3217" t="inlineStr"/>
      <c r="Y3217" t="inlineStr"/>
      <c r="Z3217" t="inlineStr">
        <is>
          <t>2025-10-23T12:43:00.159287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0.7351641734745373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0</v>
      </c>
      <c r="X3218" t="inlineStr"/>
      <c r="Y3218" t="inlineStr"/>
      <c r="Z3218" t="inlineStr">
        <is>
          <t>2025-10-23T12:43:00.159287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0.7351641734745373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0</v>
      </c>
      <c r="X3219" t="inlineStr"/>
      <c r="Y3219" t="inlineStr"/>
      <c r="Z3219" t="inlineStr">
        <is>
          <t>2025-10-23T12:43:00.159287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0.7351641734745373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0</v>
      </c>
      <c r="X3220" t="inlineStr"/>
      <c r="Y3220" t="inlineStr"/>
      <c r="Z3220" t="inlineStr">
        <is>
          <t>2025-10-23T12:43:00.159287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0.7351641734745373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0</v>
      </c>
      <c r="X3221" t="inlineStr"/>
      <c r="Y3221" t="inlineStr"/>
      <c r="Z3221" t="inlineStr">
        <is>
          <t>2025-10-23T12:43:00.159287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0.7351641734745373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0</v>
      </c>
      <c r="X3222" t="inlineStr"/>
      <c r="Y3222" t="inlineStr"/>
      <c r="Z3222" t="inlineStr">
        <is>
          <t>2025-10-23T12:43:00.159287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0.7351641734745373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0</v>
      </c>
      <c r="X3223" t="inlineStr"/>
      <c r="Y3223" t="inlineStr"/>
      <c r="Z3223" t="inlineStr">
        <is>
          <t>2025-10-23T12:43:00.159287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0.7351641734745373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0</v>
      </c>
      <c r="X3224" t="inlineStr"/>
      <c r="Y3224" t="inlineStr"/>
      <c r="Z3224" t="inlineStr">
        <is>
          <t>2025-10-23T12:43:00.159287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0.7351641734745373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0</v>
      </c>
      <c r="X3225" t="inlineStr"/>
      <c r="Y3225" t="inlineStr"/>
      <c r="Z3225" t="inlineStr">
        <is>
          <t>2025-10-23T12:43:00.159287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0.7351641734745373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0</v>
      </c>
      <c r="X3226" t="inlineStr"/>
      <c r="Y3226" t="inlineStr"/>
      <c r="Z3226" t="inlineStr">
        <is>
          <t>2025-10-23T12:43:00.159287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0.7351641734745373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0</v>
      </c>
      <c r="X3227" t="inlineStr"/>
      <c r="Y3227" t="inlineStr"/>
      <c r="Z3227" t="inlineStr">
        <is>
          <t>2025-10-23T12:43:00.159287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0.7351641734745373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0</v>
      </c>
      <c r="X3228" t="inlineStr"/>
      <c r="Y3228" t="inlineStr"/>
      <c r="Z3228" t="inlineStr">
        <is>
          <t>2025-10-23T12:43:00.159287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0.7351641734745373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0</v>
      </c>
      <c r="X3229" t="inlineStr"/>
      <c r="Y3229" t="inlineStr"/>
      <c r="Z3229" t="inlineStr">
        <is>
          <t>2025-10-23T12:43:00.159287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0.7351641734745373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0</v>
      </c>
      <c r="X3230" t="inlineStr"/>
      <c r="Y3230" t="inlineStr"/>
      <c r="Z3230" t="inlineStr">
        <is>
          <t>2025-10-23T12:43:00.159287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0.7351641734745373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0</v>
      </c>
      <c r="X3231" t="inlineStr"/>
      <c r="Y3231" t="inlineStr"/>
      <c r="Z3231" t="inlineStr">
        <is>
          <t>2025-10-23T12:43:00.159287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0.7351641734745373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0</v>
      </c>
      <c r="X3232" t="inlineStr"/>
      <c r="Y3232" t="inlineStr"/>
      <c r="Z3232" t="inlineStr">
        <is>
          <t>2025-10-23T12:43:00.159287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0.7351641734745373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0</v>
      </c>
      <c r="X3233" t="inlineStr"/>
      <c r="Y3233" t="inlineStr"/>
      <c r="Z3233" t="inlineStr">
        <is>
          <t>2025-10-23T12:43:00.159287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0.7351641734745373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0</v>
      </c>
      <c r="X3234" t="inlineStr"/>
      <c r="Y3234" t="inlineStr"/>
      <c r="Z3234" t="inlineStr">
        <is>
          <t>2025-10-23T12:43:00.159287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0.7351641734745373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0</v>
      </c>
      <c r="X3235" t="inlineStr"/>
      <c r="Y3235" t="inlineStr"/>
      <c r="Z3235" t="inlineStr">
        <is>
          <t>2025-10-23T12:43:00.159287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0.7351641734745373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0</v>
      </c>
      <c r="X3236" t="inlineStr"/>
      <c r="Y3236" t="inlineStr"/>
      <c r="Z3236" t="inlineStr">
        <is>
          <t>2025-10-23T12:43:00.159287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0.7351641734745373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0</v>
      </c>
      <c r="X3237" t="inlineStr"/>
      <c r="Y3237" t="inlineStr"/>
      <c r="Z3237" t="inlineStr">
        <is>
          <t>2025-10-23T12:43:00.159287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0.7351641734745373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0</v>
      </c>
      <c r="X3238" t="inlineStr"/>
      <c r="Y3238" t="inlineStr"/>
      <c r="Z3238" t="inlineStr">
        <is>
          <t>2025-10-23T12:43:00.159287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0.7351641734745373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0</v>
      </c>
      <c r="X3239" t="inlineStr"/>
      <c r="Y3239" t="inlineStr"/>
      <c r="Z3239" t="inlineStr">
        <is>
          <t>2025-10-23T12:43:00.159287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0.7351641734745373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0</v>
      </c>
      <c r="X3240" t="inlineStr"/>
      <c r="Y3240" t="inlineStr"/>
      <c r="Z3240" t="inlineStr">
        <is>
          <t>2025-10-23T12:43:00.159287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0.7351641734745373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0</v>
      </c>
      <c r="X3241" t="inlineStr"/>
      <c r="Y3241" t="inlineStr"/>
      <c r="Z3241" t="inlineStr">
        <is>
          <t>2025-10-23T12:43:00.159287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0.7351641734745373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0</v>
      </c>
      <c r="X3242" t="inlineStr"/>
      <c r="Y3242" t="inlineStr"/>
      <c r="Z3242" t="inlineStr">
        <is>
          <t>2025-10-23T12:43:00.159287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0.7351641734745373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0</v>
      </c>
      <c r="X3243" t="inlineStr"/>
      <c r="Y3243" t="inlineStr"/>
      <c r="Z3243" t="inlineStr">
        <is>
          <t>2025-10-23T12:43:00.159287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0.7351641734745373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0</v>
      </c>
      <c r="X3244" t="inlineStr"/>
      <c r="Y3244" t="inlineStr"/>
      <c r="Z3244" t="inlineStr">
        <is>
          <t>2025-10-23T12:43:00.159287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0.7351641734745373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0</v>
      </c>
      <c r="X3245" t="inlineStr"/>
      <c r="Y3245" t="inlineStr"/>
      <c r="Z3245" t="inlineStr">
        <is>
          <t>2025-10-23T12:43:00.159287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0.7351641734745373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0</v>
      </c>
      <c r="X3246" t="inlineStr"/>
      <c r="Y3246" t="inlineStr"/>
      <c r="Z3246" t="inlineStr">
        <is>
          <t>2025-10-23T12:43:00.159287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0.7351641734745373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0</v>
      </c>
      <c r="X3247" t="inlineStr"/>
      <c r="Y3247" t="inlineStr"/>
      <c r="Z3247" t="inlineStr">
        <is>
          <t>2025-10-23T12:43:00.159287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0.7351641734745373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0</v>
      </c>
      <c r="X3248" t="inlineStr"/>
      <c r="Y3248" t="inlineStr"/>
      <c r="Z3248" t="inlineStr">
        <is>
          <t>2025-10-23T12:43:00.159287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0.7351641734745373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0</v>
      </c>
      <c r="X3249" t="inlineStr"/>
      <c r="Y3249" t="inlineStr"/>
      <c r="Z3249" t="inlineStr">
        <is>
          <t>2025-10-23T12:43:00.159287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0.7351641734745373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0</v>
      </c>
      <c r="X3250" t="inlineStr"/>
      <c r="Y3250" t="inlineStr"/>
      <c r="Z3250" t="inlineStr">
        <is>
          <t>2025-10-23T12:43:00.159287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0.7351641734745373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0</v>
      </c>
      <c r="X3251" t="inlineStr"/>
      <c r="Y3251" t="inlineStr"/>
      <c r="Z3251" t="inlineStr">
        <is>
          <t>2025-10-23T12:43:00.159287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0.7351641734745373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0</v>
      </c>
      <c r="X3252" t="inlineStr"/>
      <c r="Y3252" t="inlineStr"/>
      <c r="Z3252" t="inlineStr">
        <is>
          <t>2025-10-23T12:43:00.159287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0.7351641734745373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0</v>
      </c>
      <c r="X3253" t="inlineStr"/>
      <c r="Y3253" t="inlineStr"/>
      <c r="Z3253" t="inlineStr">
        <is>
          <t>2025-10-23T12:43:00.159287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0.7351641734745373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0</v>
      </c>
      <c r="X3254" t="inlineStr"/>
      <c r="Y3254" t="inlineStr"/>
      <c r="Z3254" t="inlineStr">
        <is>
          <t>2025-10-23T12:43:00.159287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0.7351641734745373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0</v>
      </c>
      <c r="X3255" t="inlineStr"/>
      <c r="Y3255" t="inlineStr"/>
      <c r="Z3255" t="inlineStr">
        <is>
          <t>2025-10-23T12:43:00.159287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0.7351641734745373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0</v>
      </c>
      <c r="X3256" t="inlineStr"/>
      <c r="Y3256" t="inlineStr"/>
      <c r="Z3256" t="inlineStr">
        <is>
          <t>2025-10-23T12:43:00.159287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0.7351641734745373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0</v>
      </c>
      <c r="X3257" t="inlineStr"/>
      <c r="Y3257" t="inlineStr"/>
      <c r="Z3257" t="inlineStr">
        <is>
          <t>2025-10-23T12:43:00.159287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0.7351641734745373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2025-10-23T12:43:00.159287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0.7351641734745373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0</v>
      </c>
      <c r="X3259" t="inlineStr"/>
      <c r="Y3259" t="inlineStr"/>
      <c r="Z3259" t="inlineStr">
        <is>
          <t>2025-10-23T12:43:00.159287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0.7351641734745373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0</v>
      </c>
      <c r="X3260" t="inlineStr"/>
      <c r="Y3260" t="inlineStr"/>
      <c r="Z3260" t="inlineStr">
        <is>
          <t>2025-10-23T12:43:00.159287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0.7351641734745373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2025-10-23T12:43:00.159287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2025-10-23T12:43:00.159287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0.7351641734745373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0</v>
      </c>
      <c r="X3263" t="inlineStr"/>
      <c r="Y3263" t="inlineStr"/>
      <c r="Z3263" t="inlineStr">
        <is>
          <t>2025-10-23T12:43:00.159287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0.7351641734745373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0</v>
      </c>
      <c r="X3264" t="inlineStr"/>
      <c r="Y3264" t="inlineStr"/>
      <c r="Z3264" t="inlineStr">
        <is>
          <t>2025-10-23T12:43:00.159287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0.7351641734745373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0</v>
      </c>
      <c r="X3265" t="inlineStr"/>
      <c r="Y3265" t="inlineStr"/>
      <c r="Z3265" t="inlineStr">
        <is>
          <t>2025-10-23T12:43:00.159287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0.7351641734745373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0</v>
      </c>
      <c r="X3266" t="inlineStr"/>
      <c r="Y3266" t="inlineStr"/>
      <c r="Z3266" t="inlineStr">
        <is>
          <t>2025-10-23T12:43:00.159287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0.7351641734745373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0</v>
      </c>
      <c r="X3267" t="inlineStr"/>
      <c r="Y3267" t="inlineStr"/>
      <c r="Z3267" t="inlineStr">
        <is>
          <t>2025-10-23T12:43:00.159287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0.7351641734745373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0</v>
      </c>
      <c r="X3268" t="inlineStr"/>
      <c r="Y3268" t="inlineStr"/>
      <c r="Z3268" t="inlineStr">
        <is>
          <t>2025-10-23T12:43:00.159287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0.7351641734745373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0</v>
      </c>
      <c r="X3269" t="inlineStr"/>
      <c r="Y3269" t="inlineStr"/>
      <c r="Z3269" t="inlineStr">
        <is>
          <t>2025-10-23T12:43:00.159287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0.7351641734745373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0</v>
      </c>
      <c r="X3270" t="inlineStr"/>
      <c r="Y3270" t="inlineStr"/>
      <c r="Z3270" t="inlineStr">
        <is>
          <t>2025-10-23T12:43:00.159287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0.7351641734745373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0</v>
      </c>
      <c r="X3271" t="inlineStr"/>
      <c r="Y3271" t="inlineStr"/>
      <c r="Z3271" t="inlineStr">
        <is>
          <t>2025-10-23T12:43:00.159287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0.7351641734745373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0</v>
      </c>
      <c r="X3272" t="inlineStr"/>
      <c r="Y3272" t="inlineStr"/>
      <c r="Z3272" t="inlineStr">
        <is>
          <t>2025-10-23T12:43:00.159287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0.7351641734745373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0</v>
      </c>
      <c r="X3273" t="inlineStr"/>
      <c r="Y3273" t="inlineStr"/>
      <c r="Z3273" t="inlineStr">
        <is>
          <t>2025-10-23T12:43:00.159287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0.7351641734745373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0</v>
      </c>
      <c r="X3274" t="inlineStr"/>
      <c r="Y3274" t="inlineStr"/>
      <c r="Z3274" t="inlineStr">
        <is>
          <t>2025-10-23T12:43:00.159287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0.7351641734745373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0</v>
      </c>
      <c r="X3275" t="inlineStr"/>
      <c r="Y3275" t="inlineStr"/>
      <c r="Z3275" t="inlineStr">
        <is>
          <t>2025-10-23T12:43:00.159287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0.7351641734745373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0</v>
      </c>
      <c r="X3276" t="inlineStr"/>
      <c r="Y3276" t="inlineStr"/>
      <c r="Z3276" t="inlineStr">
        <is>
          <t>2025-10-23T12:43:00.159287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0.7351641734745373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0</v>
      </c>
      <c r="X3277" t="inlineStr"/>
      <c r="Y3277" t="inlineStr"/>
      <c r="Z3277" t="inlineStr">
        <is>
          <t>2025-10-23T12:43:00.159287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0.7351641734745373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2025-10-23T12:43:00.159287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0.7351641734745373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0</v>
      </c>
      <c r="X3279" t="inlineStr"/>
      <c r="Y3279" t="inlineStr"/>
      <c r="Z3279" t="inlineStr">
        <is>
          <t>2025-10-23T12:43:00.159287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0.7351641734745373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0</v>
      </c>
      <c r="X3280" t="inlineStr"/>
      <c r="Y3280" t="inlineStr"/>
      <c r="Z3280" t="inlineStr">
        <is>
          <t>2025-10-23T12:43:00.159287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2025-10-23T12:43:00.159287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0.7351641734745373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0</v>
      </c>
      <c r="X3282" t="inlineStr"/>
      <c r="Y3282" t="inlineStr"/>
      <c r="Z3282" t="inlineStr">
        <is>
          <t>2025-10-23T12:43:00.159287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0.7351641734745373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0</v>
      </c>
      <c r="X3283" t="inlineStr"/>
      <c r="Y3283" t="inlineStr"/>
      <c r="Z3283" t="inlineStr">
        <is>
          <t>2025-10-23T12:43:00.159287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0.7351641734745373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0</v>
      </c>
      <c r="X3284" t="inlineStr"/>
      <c r="Y3284" t="inlineStr"/>
      <c r="Z3284" t="inlineStr">
        <is>
          <t>2025-10-23T12:43:00.159287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0.7351641734745373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0</v>
      </c>
      <c r="X3285" t="inlineStr"/>
      <c r="Y3285" t="inlineStr"/>
      <c r="Z3285" t="inlineStr">
        <is>
          <t>2025-10-23T12:43:00.175546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0.7351641734745373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0</v>
      </c>
      <c r="X3286" t="inlineStr"/>
      <c r="Y3286" t="inlineStr"/>
      <c r="Z3286" t="inlineStr">
        <is>
          <t>2025-10-23T12:43:00.175546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0.7351641734745373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0</v>
      </c>
      <c r="X3287" t="inlineStr"/>
      <c r="Y3287" t="inlineStr"/>
      <c r="Z3287" t="inlineStr">
        <is>
          <t>2025-10-23T12:43:00.175546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0.7351641734745373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0</v>
      </c>
      <c r="X3288" t="inlineStr"/>
      <c r="Y3288" t="inlineStr"/>
      <c r="Z3288" t="inlineStr">
        <is>
          <t>2025-10-23T12:43:00.175546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0.7351641734745373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0</v>
      </c>
      <c r="X3289" t="inlineStr"/>
      <c r="Y3289" t="inlineStr"/>
      <c r="Z3289" t="inlineStr">
        <is>
          <t>2025-10-23T12:43:00.175546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0.7351641734745373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0</v>
      </c>
      <c r="X3290" t="inlineStr"/>
      <c r="Y3290" t="inlineStr"/>
      <c r="Z3290" t="inlineStr">
        <is>
          <t>2025-10-23T12:43:00.175546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0.7351641734745373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0</v>
      </c>
      <c r="X3291" t="inlineStr"/>
      <c r="Y3291" t="inlineStr"/>
      <c r="Z3291" t="inlineStr">
        <is>
          <t>2025-10-23T12:43:00.175546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0.7351641734745373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0</v>
      </c>
      <c r="X3292" t="inlineStr"/>
      <c r="Y3292" t="inlineStr"/>
      <c r="Z3292" t="inlineStr">
        <is>
          <t>2025-10-23T12:43:00.175546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0.7351641734745373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0</v>
      </c>
      <c r="X3293" t="inlineStr"/>
      <c r="Y3293" t="inlineStr"/>
      <c r="Z3293" t="inlineStr">
        <is>
          <t>2025-10-23T12:43:00.175546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0.7351641734745373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0</v>
      </c>
      <c r="X3294" t="inlineStr"/>
      <c r="Y3294" t="inlineStr"/>
      <c r="Z3294" t="inlineStr">
        <is>
          <t>2025-10-23T12:43:00.175546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0.7351641734745373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0</v>
      </c>
      <c r="X3295" t="inlineStr"/>
      <c r="Y3295" t="inlineStr"/>
      <c r="Z3295" t="inlineStr">
        <is>
          <t>2025-10-23T12:43:00.175546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0.7351641734745373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0</v>
      </c>
      <c r="X3296" t="inlineStr"/>
      <c r="Y3296" t="inlineStr"/>
      <c r="Z3296" t="inlineStr">
        <is>
          <t>2025-10-23T12:43:00.175546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0.7351641734745373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0</v>
      </c>
      <c r="X3297" t="inlineStr"/>
      <c r="Y3297" t="inlineStr"/>
      <c r="Z3297" t="inlineStr">
        <is>
          <t>2025-10-23T12:43:00.175546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0.7351641734745373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0</v>
      </c>
      <c r="X3298" t="inlineStr"/>
      <c r="Y3298" t="inlineStr"/>
      <c r="Z3298" t="inlineStr">
        <is>
          <t>2025-10-23T12:43:00.175546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0.7351641734745373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0</v>
      </c>
      <c r="X3299" t="inlineStr"/>
      <c r="Y3299" t="inlineStr"/>
      <c r="Z3299" t="inlineStr">
        <is>
          <t>2025-10-23T12:43:00.175546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0.7351641734745373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0</v>
      </c>
      <c r="X3300" t="inlineStr"/>
      <c r="Y3300" t="inlineStr"/>
      <c r="Z3300" t="inlineStr">
        <is>
          <t>2025-10-23T12:43:00.175546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0.7351641734745373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2025-10-23T12:43:00.175546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0.7351641734745373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0</v>
      </c>
      <c r="X3302" t="inlineStr"/>
      <c r="Y3302" t="inlineStr"/>
      <c r="Z3302" t="inlineStr">
        <is>
          <t>2025-10-23T12:43:00.175546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0.7351641734745373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0</v>
      </c>
      <c r="X3303" t="inlineStr"/>
      <c r="Y3303" t="inlineStr"/>
      <c r="Z3303" t="inlineStr">
        <is>
          <t>2025-10-23T12:43:00.175546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0.7351641734745373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0</v>
      </c>
      <c r="X3304" t="inlineStr"/>
      <c r="Y3304" t="inlineStr"/>
      <c r="Z3304" t="inlineStr">
        <is>
          <t>2025-10-23T12:43:00.175546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0.7351641734745373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0</v>
      </c>
      <c r="X3305" t="inlineStr"/>
      <c r="Y3305" t="inlineStr"/>
      <c r="Z3305" t="inlineStr">
        <is>
          <t>2025-10-23T12:43:00.175546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0.7351641734745373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0</v>
      </c>
      <c r="X3306" t="inlineStr"/>
      <c r="Y3306" t="inlineStr"/>
      <c r="Z3306" t="inlineStr">
        <is>
          <t>2025-10-23T12:43:00.175546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0.7351641734745373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0</v>
      </c>
      <c r="X3307" t="inlineStr"/>
      <c r="Y3307" t="inlineStr"/>
      <c r="Z3307" t="inlineStr">
        <is>
          <t>2025-10-23T12:43:00.175546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0.7351641734745373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0</v>
      </c>
      <c r="X3308" t="inlineStr"/>
      <c r="Y3308" t="inlineStr"/>
      <c r="Z3308" t="inlineStr">
        <is>
          <t>2025-10-23T12:43:00.175546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0.7351641734745373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0</v>
      </c>
      <c r="X3309" t="inlineStr"/>
      <c r="Y3309" t="inlineStr"/>
      <c r="Z3309" t="inlineStr">
        <is>
          <t>2025-10-23T12:43:00.175546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0.7351641734745373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0</v>
      </c>
      <c r="X3310" t="inlineStr"/>
      <c r="Y3310" t="inlineStr"/>
      <c r="Z3310" t="inlineStr">
        <is>
          <t>2025-10-23T12:43:00.175546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0.7351641734745373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0</v>
      </c>
      <c r="X3311" t="inlineStr"/>
      <c r="Y3311" t="inlineStr"/>
      <c r="Z3311" t="inlineStr">
        <is>
          <t>2025-10-23T12:43:00.175546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0.7351641734745373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0</v>
      </c>
      <c r="X3312" t="inlineStr"/>
      <c r="Y3312" t="inlineStr"/>
      <c r="Z3312" t="inlineStr">
        <is>
          <t>2025-10-23T12:43:00.175546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0.7351641734745373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0</v>
      </c>
      <c r="X3313" t="inlineStr"/>
      <c r="Y3313" t="inlineStr"/>
      <c r="Z3313" t="inlineStr">
        <is>
          <t>2025-10-23T12:43:00.175546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0.7351641734745373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0</v>
      </c>
      <c r="X3314" t="inlineStr"/>
      <c r="Y3314" t="inlineStr"/>
      <c r="Z3314" t="inlineStr">
        <is>
          <t>2025-10-23T12:43:00.175546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0.7351641734745373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0</v>
      </c>
      <c r="X3315" t="inlineStr"/>
      <c r="Y3315" t="inlineStr"/>
      <c r="Z3315" t="inlineStr">
        <is>
          <t>2025-10-23T12:43:00.175546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0.7351641734745373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0</v>
      </c>
      <c r="X3316" t="inlineStr"/>
      <c r="Y3316" t="inlineStr"/>
      <c r="Z3316" t="inlineStr">
        <is>
          <t>2025-10-23T12:43:00.175546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0.7351641734745373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0</v>
      </c>
      <c r="X3317" t="inlineStr"/>
      <c r="Y3317" t="inlineStr"/>
      <c r="Z3317" t="inlineStr">
        <is>
          <t>2025-10-23T12:43:00.175546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0.7351641734745373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0</v>
      </c>
      <c r="X3318" t="inlineStr"/>
      <c r="Y3318" t="inlineStr"/>
      <c r="Z3318" t="inlineStr">
        <is>
          <t>2025-10-23T12:43:00.175546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0.7351641734745373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0</v>
      </c>
      <c r="X3319" t="inlineStr"/>
      <c r="Y3319" t="inlineStr"/>
      <c r="Z3319" t="inlineStr">
        <is>
          <t>2025-10-23T12:43:00.175546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0.7351641734745373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0</v>
      </c>
      <c r="X3320" t="inlineStr"/>
      <c r="Y3320" t="inlineStr"/>
      <c r="Z3320" t="inlineStr">
        <is>
          <t>2025-10-23T12:43:00.175546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0.7351641734745373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0</v>
      </c>
      <c r="X3321" t="inlineStr"/>
      <c r="Y3321" t="inlineStr"/>
      <c r="Z3321" t="inlineStr">
        <is>
          <t>2025-10-23T12:43:00.175546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0.7351641734745373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0</v>
      </c>
      <c r="X3322" t="inlineStr"/>
      <c r="Y3322" t="inlineStr"/>
      <c r="Z3322" t="inlineStr">
        <is>
          <t>2025-10-23T12:43:00.175546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0.7351641734745373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0</v>
      </c>
      <c r="X3323" t="inlineStr"/>
      <c r="Y3323" t="inlineStr"/>
      <c r="Z3323" t="inlineStr">
        <is>
          <t>2025-10-23T12:43:00.175546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0.7351641734745373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0</v>
      </c>
      <c r="X3324" t="inlineStr"/>
      <c r="Y3324" t="inlineStr"/>
      <c r="Z3324" t="inlineStr">
        <is>
          <t>2025-10-23T12:43:00.175546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0.7351641734745373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0</v>
      </c>
      <c r="X3325" t="inlineStr"/>
      <c r="Y3325" t="inlineStr"/>
      <c r="Z3325" t="inlineStr">
        <is>
          <t>2025-10-23T12:43:00.175546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0.7351641734745373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0</v>
      </c>
      <c r="X3326" t="inlineStr"/>
      <c r="Y3326" t="inlineStr"/>
      <c r="Z3326" t="inlineStr">
        <is>
          <t>2025-10-23T12:43:00.175546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0.7351641734745373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0</v>
      </c>
      <c r="X3327" t="inlineStr"/>
      <c r="Y3327" t="inlineStr"/>
      <c r="Z3327" t="inlineStr">
        <is>
          <t>2025-10-23T12:43:00.175546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0.7351641734745373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0</v>
      </c>
      <c r="X3328" t="inlineStr"/>
      <c r="Y3328" t="inlineStr"/>
      <c r="Z3328" t="inlineStr">
        <is>
          <t>2025-10-23T12:43:00.175546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0.7351641734745373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0</v>
      </c>
      <c r="X3329" t="inlineStr"/>
      <c r="Y3329" t="inlineStr"/>
      <c r="Z3329" t="inlineStr">
        <is>
          <t>2025-10-23T12:43:00.175546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0.7351641734745373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0</v>
      </c>
      <c r="X3330" t="inlineStr"/>
      <c r="Y3330" t="inlineStr"/>
      <c r="Z3330" t="inlineStr">
        <is>
          <t>2025-10-23T12:43:00.175546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0.7351641734745373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0</v>
      </c>
      <c r="X3331" t="inlineStr"/>
      <c r="Y3331" t="inlineStr"/>
      <c r="Z3331" t="inlineStr">
        <is>
          <t>2025-10-23T12:43:00.175546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0.7351641734745373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0</v>
      </c>
      <c r="X3332" t="inlineStr"/>
      <c r="Y3332" t="inlineStr"/>
      <c r="Z3332" t="inlineStr">
        <is>
          <t>2025-10-23T12:43:00.175546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0.7351641734745373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0</v>
      </c>
      <c r="X3333" t="inlineStr"/>
      <c r="Y3333" t="inlineStr"/>
      <c r="Z3333" t="inlineStr">
        <is>
          <t>2025-10-23T12:43:00.175546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0.7351641734745373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0</v>
      </c>
      <c r="X3334" t="inlineStr"/>
      <c r="Y3334" t="inlineStr"/>
      <c r="Z3334" t="inlineStr">
        <is>
          <t>2025-10-23T12:43:00.175546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0.7351641734745373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0</v>
      </c>
      <c r="X3335" t="inlineStr"/>
      <c r="Y3335" t="inlineStr"/>
      <c r="Z3335" t="inlineStr">
        <is>
          <t>2025-10-23T12:43:00.175546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0.7351641734745373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0</v>
      </c>
      <c r="X3336" t="inlineStr"/>
      <c r="Y3336" t="inlineStr"/>
      <c r="Z3336" t="inlineStr">
        <is>
          <t>2025-10-23T12:43:00.175546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0.7351641734745373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0</v>
      </c>
      <c r="X3337" t="inlineStr"/>
      <c r="Y3337" t="inlineStr"/>
      <c r="Z3337" t="inlineStr">
        <is>
          <t>2025-10-23T12:43:00.175546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0.7351641734745373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0</v>
      </c>
      <c r="X3338" t="inlineStr"/>
      <c r="Y3338" t="inlineStr"/>
      <c r="Z3338" t="inlineStr">
        <is>
          <t>2025-10-23T12:43:00.175546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0.7351641734745373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2025-10-23T12:43:00.175546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0.7351641734745373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0</v>
      </c>
      <c r="X3340" t="inlineStr"/>
      <c r="Y3340" t="inlineStr"/>
      <c r="Z3340" t="inlineStr">
        <is>
          <t>2025-10-23T12:43:00.175546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0.7351641734745373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0</v>
      </c>
      <c r="X3341" t="inlineStr"/>
      <c r="Y3341" t="inlineStr"/>
      <c r="Z3341" t="inlineStr">
        <is>
          <t>2025-10-23T12:43:00.175546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0.7351641734745373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0</v>
      </c>
      <c r="X3342" t="inlineStr"/>
      <c r="Y3342" t="inlineStr"/>
      <c r="Z3342" t="inlineStr">
        <is>
          <t>2025-10-23T12:43:00.175546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0.7351641734745373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0</v>
      </c>
      <c r="X3343" t="inlineStr"/>
      <c r="Y3343" t="inlineStr"/>
      <c r="Z3343" t="inlineStr">
        <is>
          <t>2025-10-23T12:43:00.175546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0.7351641734745373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0</v>
      </c>
      <c r="X3344" t="inlineStr"/>
      <c r="Y3344" t="inlineStr"/>
      <c r="Z3344" t="inlineStr">
        <is>
          <t>2025-10-23T12:43:00.175546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0.7351641734745373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0</v>
      </c>
      <c r="X3345" t="inlineStr"/>
      <c r="Y3345" t="inlineStr"/>
      <c r="Z3345" t="inlineStr">
        <is>
          <t>2025-10-23T12:43:00.175546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0.7351641734745373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0</v>
      </c>
      <c r="X3346" t="inlineStr"/>
      <c r="Y3346" t="inlineStr"/>
      <c r="Z3346" t="inlineStr">
        <is>
          <t>2025-10-23T12:43:00.175546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0.7351641734745373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0</v>
      </c>
      <c r="X3347" t="inlineStr"/>
      <c r="Y3347" t="inlineStr"/>
      <c r="Z3347" t="inlineStr">
        <is>
          <t>2025-10-23T12:43:00.175546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0.7351641734745373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0</v>
      </c>
      <c r="X3348" t="inlineStr"/>
      <c r="Y3348" t="inlineStr"/>
      <c r="Z3348" t="inlineStr">
        <is>
          <t>2025-10-23T12:43:00.175546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0.7351641734745373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0</v>
      </c>
      <c r="X3349" t="inlineStr"/>
      <c r="Y3349" t="inlineStr"/>
      <c r="Z3349" t="inlineStr">
        <is>
          <t>2025-10-23T12:43:00.175546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0.7351641734745373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0</v>
      </c>
      <c r="X3350" t="inlineStr"/>
      <c r="Y3350" t="inlineStr"/>
      <c r="Z3350" t="inlineStr">
        <is>
          <t>2025-10-23T12:43:00.175546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0.7351641734745373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0</v>
      </c>
      <c r="X3351" t="inlineStr"/>
      <c r="Y3351" t="inlineStr"/>
      <c r="Z3351" t="inlineStr">
        <is>
          <t>2025-10-23T12:43:00.175546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0.7351641734745373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0</v>
      </c>
      <c r="X3352" t="inlineStr"/>
      <c r="Y3352" t="inlineStr"/>
      <c r="Z3352" t="inlineStr">
        <is>
          <t>2025-10-23T12:43:00.175546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0.7351641734745373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0</v>
      </c>
      <c r="X3353" t="inlineStr"/>
      <c r="Y3353" t="inlineStr"/>
      <c r="Z3353" t="inlineStr">
        <is>
          <t>2025-10-23T12:43:00.175546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0.7351641734745373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0</v>
      </c>
      <c r="X3354" t="inlineStr"/>
      <c r="Y3354" t="inlineStr"/>
      <c r="Z3354" t="inlineStr">
        <is>
          <t>2025-10-23T12:43:00.175546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0.7351641734745373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0</v>
      </c>
      <c r="X3355" t="inlineStr"/>
      <c r="Y3355" t="inlineStr"/>
      <c r="Z3355" t="inlineStr">
        <is>
          <t>2025-10-23T12:43:00.175546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0.7351641734745373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0</v>
      </c>
      <c r="X3356" t="inlineStr"/>
      <c r="Y3356" t="inlineStr"/>
      <c r="Z3356" t="inlineStr">
        <is>
          <t>2025-10-23T12:43:00.175546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0.7351641734745373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0</v>
      </c>
      <c r="X3357" t="inlineStr"/>
      <c r="Y3357" t="inlineStr"/>
      <c r="Z3357" t="inlineStr">
        <is>
          <t>2025-10-23T12:43:00.175546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0.7351641734745373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0</v>
      </c>
      <c r="X3358" t="inlineStr"/>
      <c r="Y3358" t="inlineStr"/>
      <c r="Z3358" t="inlineStr">
        <is>
          <t>2025-10-23T12:43:00.175546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0.7351641734745373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0</v>
      </c>
      <c r="X3359" t="inlineStr"/>
      <c r="Y3359" t="inlineStr"/>
      <c r="Z3359" t="inlineStr">
        <is>
          <t>2025-10-23T12:43:00.175546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0.7351641734745373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0</v>
      </c>
      <c r="X3360" t="inlineStr"/>
      <c r="Y3360" t="inlineStr"/>
      <c r="Z3360" t="inlineStr">
        <is>
          <t>2025-10-23T12:43:00.175546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0.7351641734745373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0</v>
      </c>
      <c r="X3361" t="inlineStr"/>
      <c r="Y3361" t="inlineStr"/>
      <c r="Z3361" t="inlineStr">
        <is>
          <t>2025-10-23T12:43:00.175546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0.7351641734745373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0</v>
      </c>
      <c r="X3362" t="inlineStr"/>
      <c r="Y3362" t="inlineStr"/>
      <c r="Z3362" t="inlineStr">
        <is>
          <t>2025-10-23T12:43:00.175546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0.7351641734745373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0</v>
      </c>
      <c r="X3363" t="inlineStr"/>
      <c r="Y3363" t="inlineStr"/>
      <c r="Z3363" t="inlineStr">
        <is>
          <t>2025-10-23T12:43:00.175546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0.7351641734745373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0</v>
      </c>
      <c r="X3364" t="inlineStr"/>
      <c r="Y3364" t="inlineStr"/>
      <c r="Z3364" t="inlineStr">
        <is>
          <t>2025-10-23T12:43:00.175546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0.7351641734745373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0</v>
      </c>
      <c r="X3365" t="inlineStr"/>
      <c r="Y3365" t="inlineStr"/>
      <c r="Z3365" t="inlineStr">
        <is>
          <t>2025-10-23T12:43:00.175546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0.7351641734745373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0</v>
      </c>
      <c r="X3366" t="inlineStr"/>
      <c r="Y3366" t="inlineStr"/>
      <c r="Z3366" t="inlineStr">
        <is>
          <t>2025-10-23T12:43:00.175546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0.7351641734745373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2025-10-23T12:43:00.175546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0.7351641734745373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0</v>
      </c>
      <c r="X3368" t="inlineStr"/>
      <c r="Y3368" t="inlineStr"/>
      <c r="Z3368" t="inlineStr">
        <is>
          <t>2025-10-23T12:43:00.175546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0.7351641734745373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0</v>
      </c>
      <c r="X3369" t="inlineStr"/>
      <c r="Y3369" t="inlineStr"/>
      <c r="Z3369" t="inlineStr">
        <is>
          <t>2025-10-23T12:43:00.175546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0.7351641734745373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0</v>
      </c>
      <c r="X3370" t="inlineStr"/>
      <c r="Y3370" t="inlineStr"/>
      <c r="Z3370" t="inlineStr">
        <is>
          <t>2025-10-23T12:43:00.175546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0.7351641734745373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0</v>
      </c>
      <c r="X3371" t="inlineStr"/>
      <c r="Y3371" t="inlineStr"/>
      <c r="Z3371" t="inlineStr">
        <is>
          <t>2025-10-23T12:43:00.175546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0.7351641734745373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2025-10-23T12:43:00.175546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0.7351641734745373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0</v>
      </c>
      <c r="X3373" t="inlineStr"/>
      <c r="Y3373" t="inlineStr"/>
      <c r="Z3373" t="inlineStr">
        <is>
          <t>2025-10-23T12:43:00.175546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0.7351641734745373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0</v>
      </c>
      <c r="X3374" t="inlineStr"/>
      <c r="Y3374" t="inlineStr"/>
      <c r="Z3374" t="inlineStr">
        <is>
          <t>2025-10-23T12:43:00.175546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0.7351641734745373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0</v>
      </c>
      <c r="X3375" t="inlineStr"/>
      <c r="Y3375" t="inlineStr"/>
      <c r="Z3375" t="inlineStr">
        <is>
          <t>2025-10-23T12:43:00.175546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0.7351641734745373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0</v>
      </c>
      <c r="X3376" t="inlineStr"/>
      <c r="Y3376" t="inlineStr"/>
      <c r="Z3376" t="inlineStr">
        <is>
          <t>2025-10-23T12:43:00.175546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0.7351641734745373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0</v>
      </c>
      <c r="X3377" t="inlineStr"/>
      <c r="Y3377" t="inlineStr"/>
      <c r="Z3377" t="inlineStr">
        <is>
          <t>2025-10-23T12:43:00.175546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0.7351641734745373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0</v>
      </c>
      <c r="X3378" t="inlineStr"/>
      <c r="Y3378" t="inlineStr"/>
      <c r="Z3378" t="inlineStr">
        <is>
          <t>2025-10-23T12:43:00.175546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0.7351641734745373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0</v>
      </c>
      <c r="X3379" t="inlineStr"/>
      <c r="Y3379" t="inlineStr"/>
      <c r="Z3379" t="inlineStr">
        <is>
          <t>2025-10-23T12:43:00.175546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0.7351641734745373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0</v>
      </c>
      <c r="X3380" t="inlineStr"/>
      <c r="Y3380" t="inlineStr"/>
      <c r="Z3380" t="inlineStr">
        <is>
          <t>2025-10-23T12:43:00.175546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0.7351641734745373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0</v>
      </c>
      <c r="X3381" t="inlineStr"/>
      <c r="Y3381" t="inlineStr"/>
      <c r="Z3381" t="inlineStr">
        <is>
          <t>2025-10-23T12:43:00.175546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0.7351641734745373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2025-10-23T12:43:00.175546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0.7351641734745373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0</v>
      </c>
      <c r="X3383" t="inlineStr"/>
      <c r="Y3383" t="inlineStr"/>
      <c r="Z3383" t="inlineStr">
        <is>
          <t>2025-10-23T12:43:00.175546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0.7351641734745373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0</v>
      </c>
      <c r="X3384" t="inlineStr"/>
      <c r="Y3384" t="inlineStr"/>
      <c r="Z3384" t="inlineStr">
        <is>
          <t>2025-10-23T12:43:00.175546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0.7351641734745373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0</v>
      </c>
      <c r="X3385" t="inlineStr"/>
      <c r="Y3385" t="inlineStr"/>
      <c r="Z3385" t="inlineStr">
        <is>
          <t>2025-10-23T12:43:00.175546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0.7351641734745373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0</v>
      </c>
      <c r="X3386" t="inlineStr"/>
      <c r="Y3386" t="inlineStr"/>
      <c r="Z3386" t="inlineStr">
        <is>
          <t>2025-10-23T12:43:00.175546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0.7351641734745373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0</v>
      </c>
      <c r="X3387" t="inlineStr"/>
      <c r="Y3387" t="inlineStr"/>
      <c r="Z3387" t="inlineStr">
        <is>
          <t>2025-10-23T12:43:00.175546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0.7351641734745373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0</v>
      </c>
      <c r="X3388" t="inlineStr"/>
      <c r="Y3388" t="inlineStr"/>
      <c r="Z3388" t="inlineStr">
        <is>
          <t>2025-10-23T12:43:00.175546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0.7351641734745373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2025-10-23T12:43:00.175546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0.7351641734745373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0</v>
      </c>
      <c r="X3390" t="inlineStr"/>
      <c r="Y3390" t="inlineStr"/>
      <c r="Z3390" t="inlineStr">
        <is>
          <t>2025-10-23T12:43:00.175546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0.7351641734745373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0</v>
      </c>
      <c r="X3391" t="inlineStr"/>
      <c r="Y3391" t="inlineStr"/>
      <c r="Z3391" t="inlineStr">
        <is>
          <t>2025-10-23T12:43:00.175546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0.7351641734745373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0</v>
      </c>
      <c r="X3392" t="inlineStr"/>
      <c r="Y3392" t="inlineStr"/>
      <c r="Z3392" t="inlineStr">
        <is>
          <t>2025-10-23T12:43:00.175546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0.7351641734745373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0</v>
      </c>
      <c r="X3393" t="inlineStr"/>
      <c r="Y3393" t="inlineStr"/>
      <c r="Z3393" t="inlineStr">
        <is>
          <t>2025-10-23T12:43:00.175546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0.7351641734745373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0</v>
      </c>
      <c r="X3394" t="inlineStr"/>
      <c r="Y3394" t="inlineStr"/>
      <c r="Z3394" t="inlineStr">
        <is>
          <t>2025-10-23T12:43:00.175546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0.7351641734745373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0</v>
      </c>
      <c r="X3395" t="inlineStr"/>
      <c r="Y3395" t="inlineStr"/>
      <c r="Z3395" t="inlineStr">
        <is>
          <t>2025-10-23T12:43:00.175546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0.7351641734745373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0</v>
      </c>
      <c r="X3396" t="inlineStr"/>
      <c r="Y3396" t="inlineStr"/>
      <c r="Z3396" t="inlineStr">
        <is>
          <t>2025-10-23T12:43:00.175546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0.7351641734745373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0</v>
      </c>
      <c r="X3397" t="inlineStr"/>
      <c r="Y3397" t="inlineStr"/>
      <c r="Z3397" t="inlineStr">
        <is>
          <t>2025-10-23T12:43:00.175546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0.7351641734745373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0</v>
      </c>
      <c r="X3398" t="inlineStr"/>
      <c r="Y3398" t="inlineStr"/>
      <c r="Z3398" t="inlineStr">
        <is>
          <t>2025-10-23T12:43:00.175546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0.7351641734745373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0</v>
      </c>
      <c r="X3399" t="inlineStr"/>
      <c r="Y3399" t="inlineStr"/>
      <c r="Z3399" t="inlineStr">
        <is>
          <t>2025-10-23T12:43:00.191194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0.7351641734745373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0</v>
      </c>
      <c r="X3400" t="inlineStr"/>
      <c r="Y3400" t="inlineStr"/>
      <c r="Z3400" t="inlineStr">
        <is>
          <t>2025-10-23T12:43:00.191194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0.7351641734745373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0</v>
      </c>
      <c r="X3401" t="inlineStr"/>
      <c r="Y3401" t="inlineStr"/>
      <c r="Z3401" t="inlineStr">
        <is>
          <t>2025-10-23T12:43:00.191194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0.7351641734745373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0</v>
      </c>
      <c r="X3402" t="inlineStr"/>
      <c r="Y3402" t="inlineStr"/>
      <c r="Z3402" t="inlineStr">
        <is>
          <t>2025-10-23T12:43:00.191194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0.7351641734745373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0</v>
      </c>
      <c r="X3403" t="inlineStr"/>
      <c r="Y3403" t="inlineStr"/>
      <c r="Z3403" t="inlineStr">
        <is>
          <t>2025-10-23T12:43:00.191194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0.7351641734745373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0</v>
      </c>
      <c r="X3404" t="inlineStr"/>
      <c r="Y3404" t="inlineStr"/>
      <c r="Z3404" t="inlineStr">
        <is>
          <t>2025-10-23T12:43:00.191194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0.7351641734745373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0</v>
      </c>
      <c r="X3405" t="inlineStr"/>
      <c r="Y3405" t="inlineStr"/>
      <c r="Z3405" t="inlineStr">
        <is>
          <t>2025-10-23T12:43:00.191194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0.7351641734745373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0</v>
      </c>
      <c r="X3406" t="inlineStr"/>
      <c r="Y3406" t="inlineStr"/>
      <c r="Z3406" t="inlineStr">
        <is>
          <t>2025-10-23T12:43:00.191194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0.7351641734745373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2025-10-23T12:43:00.191194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0.7351641734745373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0</v>
      </c>
      <c r="X3408" t="inlineStr"/>
      <c r="Y3408" t="inlineStr"/>
      <c r="Z3408" t="inlineStr">
        <is>
          <t>2025-10-23T12:43:00.191194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0.7351641734745373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0</v>
      </c>
      <c r="X3409" t="inlineStr"/>
      <c r="Y3409" t="inlineStr"/>
      <c r="Z3409" t="inlineStr">
        <is>
          <t>2025-10-23T12:43:00.191194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0.7351641734745373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0</v>
      </c>
      <c r="X3410" t="inlineStr"/>
      <c r="Y3410" t="inlineStr"/>
      <c r="Z3410" t="inlineStr">
        <is>
          <t>2025-10-23T12:43:00.191194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0.7351641734745373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0</v>
      </c>
      <c r="X3411" t="inlineStr"/>
      <c r="Y3411" t="inlineStr"/>
      <c r="Z3411" t="inlineStr">
        <is>
          <t>2025-10-23T12:43:00.191194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0.7351641734745373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0</v>
      </c>
      <c r="X3412" t="inlineStr"/>
      <c r="Y3412" t="inlineStr"/>
      <c r="Z3412" t="inlineStr">
        <is>
          <t>2025-10-23T12:43:00.191194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0.7351641734745373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0</v>
      </c>
      <c r="X3413" t="inlineStr"/>
      <c r="Y3413" t="inlineStr"/>
      <c r="Z3413" t="inlineStr">
        <is>
          <t>2025-10-23T12:43:00.191194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0.7351641734745373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0</v>
      </c>
      <c r="X3414" t="inlineStr"/>
      <c r="Y3414" t="inlineStr"/>
      <c r="Z3414" t="inlineStr">
        <is>
          <t>2025-10-23T12:43:00.191194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0.7351641734745373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0</v>
      </c>
      <c r="X3415" t="inlineStr"/>
      <c r="Y3415" t="inlineStr"/>
      <c r="Z3415" t="inlineStr">
        <is>
          <t>2025-10-23T12:43:00.191194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0.7351641734745373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0</v>
      </c>
      <c r="X3416" t="inlineStr"/>
      <c r="Y3416" t="inlineStr"/>
      <c r="Z3416" t="inlineStr">
        <is>
          <t>2025-10-23T12:43:00.191194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0.7351641734745373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0</v>
      </c>
      <c r="X3417" t="inlineStr"/>
      <c r="Y3417" t="inlineStr"/>
      <c r="Z3417" t="inlineStr">
        <is>
          <t>2025-10-23T12:43:00.191194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0.7351641734745373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0</v>
      </c>
      <c r="X3418" t="inlineStr"/>
      <c r="Y3418" t="inlineStr"/>
      <c r="Z3418" t="inlineStr">
        <is>
          <t>2025-10-23T12:43:00.191194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0.7351641734745373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0</v>
      </c>
      <c r="X3419" t="inlineStr"/>
      <c r="Y3419" t="inlineStr"/>
      <c r="Z3419" t="inlineStr">
        <is>
          <t>2025-10-23T12:43:00.191194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0.7351641734745373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0</v>
      </c>
      <c r="X3420" t="inlineStr"/>
      <c r="Y3420" t="inlineStr"/>
      <c r="Z3420" t="inlineStr">
        <is>
          <t>2025-10-23T12:43:00.191194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0.7351641734745373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0</v>
      </c>
      <c r="X3421" t="inlineStr"/>
      <c r="Y3421" t="inlineStr"/>
      <c r="Z3421" t="inlineStr">
        <is>
          <t>2025-10-23T12:43:00.191194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0.7351641734745373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0</v>
      </c>
      <c r="X3422" t="inlineStr"/>
      <c r="Y3422" t="inlineStr"/>
      <c r="Z3422" t="inlineStr">
        <is>
          <t>2025-10-23T12:43:00.191194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0.7351641734745373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0</v>
      </c>
      <c r="X3423" t="inlineStr"/>
      <c r="Y3423" t="inlineStr"/>
      <c r="Z3423" t="inlineStr">
        <is>
          <t>2025-10-23T12:43:00.191194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0.7351641734745373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0</v>
      </c>
      <c r="X3424" t="inlineStr"/>
      <c r="Y3424" t="inlineStr"/>
      <c r="Z3424" t="inlineStr">
        <is>
          <t>2025-10-23T12:43:00.191194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0.7351641734745373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0</v>
      </c>
      <c r="X3425" t="inlineStr"/>
      <c r="Y3425" t="inlineStr"/>
      <c r="Z3425" t="inlineStr">
        <is>
          <t>2025-10-23T12:43:00.191194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0.7351641734745373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0</v>
      </c>
      <c r="X3426" t="inlineStr"/>
      <c r="Y3426" t="inlineStr"/>
      <c r="Z3426" t="inlineStr">
        <is>
          <t>2025-10-23T12:43:00.191194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0.7351641734745373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0</v>
      </c>
      <c r="X3427" t="inlineStr"/>
      <c r="Y3427" t="inlineStr"/>
      <c r="Z3427" t="inlineStr">
        <is>
          <t>2025-10-23T12:43:00.191194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0.7351641734745373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0</v>
      </c>
      <c r="X3428" t="inlineStr"/>
      <c r="Y3428" t="inlineStr"/>
      <c r="Z3428" t="inlineStr">
        <is>
          <t>2025-10-23T12:43:00.191194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0.7351641734745373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0</v>
      </c>
      <c r="X3429" t="inlineStr"/>
      <c r="Y3429" t="inlineStr"/>
      <c r="Z3429" t="inlineStr">
        <is>
          <t>2025-10-23T12:43:00.191194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0.7351641734745373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0</v>
      </c>
      <c r="X3430" t="inlineStr"/>
      <c r="Y3430" t="inlineStr"/>
      <c r="Z3430" t="inlineStr">
        <is>
          <t>2025-10-23T12:43:00.191194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0.7351641734745373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0</v>
      </c>
      <c r="X3431" t="inlineStr"/>
      <c r="Y3431" t="inlineStr"/>
      <c r="Z3431" t="inlineStr">
        <is>
          <t>2025-10-23T12:43:00.191194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0.7351641734745373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0</v>
      </c>
      <c r="X3432" t="inlineStr"/>
      <c r="Y3432" t="inlineStr"/>
      <c r="Z3432" t="inlineStr">
        <is>
          <t>2025-10-23T12:43:00.191194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0.7351641734745373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0</v>
      </c>
      <c r="X3433" t="inlineStr"/>
      <c r="Y3433" t="inlineStr"/>
      <c r="Z3433" t="inlineStr">
        <is>
          <t>2025-10-23T12:43:00.191194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0.7351641734745373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0</v>
      </c>
      <c r="X3434" t="inlineStr"/>
      <c r="Y3434" t="inlineStr"/>
      <c r="Z3434" t="inlineStr">
        <is>
          <t>2025-10-23T12:43:00.191194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0.7351641734745373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0</v>
      </c>
      <c r="X3435" t="inlineStr"/>
      <c r="Y3435" t="inlineStr"/>
      <c r="Z3435" t="inlineStr">
        <is>
          <t>2025-10-23T12:43:00.191194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0.7351641734745373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0</v>
      </c>
      <c r="X3436" t="inlineStr"/>
      <c r="Y3436" t="inlineStr"/>
      <c r="Z3436" t="inlineStr">
        <is>
          <t>2025-10-23T12:43:00.191194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0.7351641734745373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0</v>
      </c>
      <c r="X3437" t="inlineStr"/>
      <c r="Y3437" t="inlineStr"/>
      <c r="Z3437" t="inlineStr">
        <is>
          <t>2025-10-23T12:43:00.191194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0.7351641734745373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0</v>
      </c>
      <c r="X3438" t="inlineStr"/>
      <c r="Y3438" t="inlineStr"/>
      <c r="Z3438" t="inlineStr">
        <is>
          <t>2025-10-23T12:43:00.191194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0.7351641734745373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0</v>
      </c>
      <c r="X3439" t="inlineStr"/>
      <c r="Y3439" t="inlineStr"/>
      <c r="Z3439" t="inlineStr">
        <is>
          <t>2025-10-23T12:43:00.191194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0.7351641734745373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0</v>
      </c>
      <c r="X3440" t="inlineStr"/>
      <c r="Y3440" t="inlineStr"/>
      <c r="Z3440" t="inlineStr">
        <is>
          <t>2025-10-23T12:43:00.191194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0.7351641734745373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0</v>
      </c>
      <c r="X3441" t="inlineStr"/>
      <c r="Y3441" t="inlineStr"/>
      <c r="Z3441" t="inlineStr">
        <is>
          <t>2025-10-23T12:43:00.191194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0.7351641734745373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0</v>
      </c>
      <c r="X3442" t="inlineStr"/>
      <c r="Y3442" t="inlineStr"/>
      <c r="Z3442" t="inlineStr">
        <is>
          <t>2025-10-23T12:43:00.191194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0.7351641734745373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0</v>
      </c>
      <c r="X3443" t="inlineStr"/>
      <c r="Y3443" t="inlineStr"/>
      <c r="Z3443" t="inlineStr">
        <is>
          <t>2025-10-23T12:43:00.191194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0.7351641734745373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0</v>
      </c>
      <c r="X3444" t="inlineStr"/>
      <c r="Y3444" t="inlineStr"/>
      <c r="Z3444" t="inlineStr">
        <is>
          <t>2025-10-23T12:43:00.191194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0.7351641734745373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0</v>
      </c>
      <c r="X3445" t="inlineStr"/>
      <c r="Y3445" t="inlineStr"/>
      <c r="Z3445" t="inlineStr">
        <is>
          <t>2025-10-23T12:43:00.191194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0.7351641734745373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0</v>
      </c>
      <c r="X3446" t="inlineStr"/>
      <c r="Y3446" t="inlineStr"/>
      <c r="Z3446" t="inlineStr">
        <is>
          <t>2025-10-23T12:43:00.191194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0.7351641734745373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0</v>
      </c>
      <c r="X3447" t="inlineStr"/>
      <c r="Y3447" t="inlineStr"/>
      <c r="Z3447" t="inlineStr">
        <is>
          <t>2025-10-23T12:43:00.191194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0.7351641734745373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0</v>
      </c>
      <c r="X3448" t="inlineStr"/>
      <c r="Y3448" t="inlineStr"/>
      <c r="Z3448" t="inlineStr">
        <is>
          <t>2025-10-23T12:43:00.191194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0.7351641734745373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0</v>
      </c>
      <c r="X3449" t="inlineStr"/>
      <c r="Y3449" t="inlineStr"/>
      <c r="Z3449" t="inlineStr">
        <is>
          <t>2025-10-23T12:43:00.191194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0.7351641734745373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0</v>
      </c>
      <c r="X3450" t="inlineStr"/>
      <c r="Y3450" t="inlineStr"/>
      <c r="Z3450" t="inlineStr">
        <is>
          <t>2025-10-23T12:43:00.191194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0.7351641734745373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0</v>
      </c>
      <c r="X3451" t="inlineStr"/>
      <c r="Y3451" t="inlineStr"/>
      <c r="Z3451" t="inlineStr">
        <is>
          <t>2025-10-23T12:43:00.191194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0.7351641734745373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0</v>
      </c>
      <c r="X3452" t="inlineStr"/>
      <c r="Y3452" t="inlineStr"/>
      <c r="Z3452" t="inlineStr">
        <is>
          <t>2025-10-23T12:43:00.191194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0.7351641734745373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0</v>
      </c>
      <c r="X3453" t="inlineStr"/>
      <c r="Y3453" t="inlineStr"/>
      <c r="Z3453" t="inlineStr">
        <is>
          <t>2025-10-23T12:43:00.191194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0.7351641734745373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2025-10-23T12:43:00.191194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0.7351641734745373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0</v>
      </c>
      <c r="X3455" t="inlineStr"/>
      <c r="Y3455" t="inlineStr"/>
      <c r="Z3455" t="inlineStr">
        <is>
          <t>2025-10-23T12:43:00.191194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0.7351641734745373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0</v>
      </c>
      <c r="X3456" t="inlineStr"/>
      <c r="Y3456" t="inlineStr"/>
      <c r="Z3456" t="inlineStr">
        <is>
          <t>2025-10-23T12:43:00.191194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0.7351641734745373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0</v>
      </c>
      <c r="X3457" t="inlineStr"/>
      <c r="Y3457" t="inlineStr"/>
      <c r="Z3457" t="inlineStr">
        <is>
          <t>2025-10-23T12:43:00.191194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0.7351641734745373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0</v>
      </c>
      <c r="X3458" t="inlineStr"/>
      <c r="Y3458" t="inlineStr"/>
      <c r="Z3458" t="inlineStr">
        <is>
          <t>2025-10-23T12:43:00.191194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0.7351641734745373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0</v>
      </c>
      <c r="X3459" t="inlineStr"/>
      <c r="Y3459" t="inlineStr"/>
      <c r="Z3459" t="inlineStr">
        <is>
          <t>2025-10-23T12:43:00.191194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0.7351641734745373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0</v>
      </c>
      <c r="X3460" t="inlineStr"/>
      <c r="Y3460" t="inlineStr"/>
      <c r="Z3460" t="inlineStr">
        <is>
          <t>2025-10-23T12:43:00.191194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0.7351641734745373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0</v>
      </c>
      <c r="X3461" t="inlineStr"/>
      <c r="Y3461" t="inlineStr"/>
      <c r="Z3461" t="inlineStr">
        <is>
          <t>2025-10-23T12:43:00.191194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0.7351641734745373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0</v>
      </c>
      <c r="X3462" t="inlineStr"/>
      <c r="Y3462" t="inlineStr"/>
      <c r="Z3462" t="inlineStr">
        <is>
          <t>2025-10-23T12:43:00.191194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0.7351641734745373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2025-10-23T12:43:00.191194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0.7351641734745373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0</v>
      </c>
      <c r="X3464" t="inlineStr"/>
      <c r="Y3464" t="inlineStr"/>
      <c r="Z3464" t="inlineStr">
        <is>
          <t>2025-10-23T12:43:00.191194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0.7351641734745373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0</v>
      </c>
      <c r="X3465" t="inlineStr"/>
      <c r="Y3465" t="inlineStr"/>
      <c r="Z3465" t="inlineStr">
        <is>
          <t>2025-10-23T12:43:00.191194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0.7351641734745373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2025-10-23T12:43:00.191194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0.7351641734745373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0</v>
      </c>
      <c r="X3467" t="inlineStr"/>
      <c r="Y3467" t="inlineStr"/>
      <c r="Z3467" t="inlineStr">
        <is>
          <t>2025-10-23T12:43:00.191194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0.7351641734745373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0</v>
      </c>
      <c r="X3468" t="inlineStr"/>
      <c r="Y3468" t="inlineStr"/>
      <c r="Z3468" t="inlineStr">
        <is>
          <t>2025-10-23T12:43:00.191194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0.7351641734745373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0</v>
      </c>
      <c r="X3469" t="inlineStr"/>
      <c r="Y3469" t="inlineStr"/>
      <c r="Z3469" t="inlineStr">
        <is>
          <t>2025-10-23T12:43:00.191194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0.7351641734745373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0</v>
      </c>
      <c r="X3470" t="inlineStr"/>
      <c r="Y3470" t="inlineStr"/>
      <c r="Z3470" t="inlineStr">
        <is>
          <t>2025-10-23T12:43:00.191194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0.7351641734745373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0</v>
      </c>
      <c r="X3471" t="inlineStr"/>
      <c r="Y3471" t="inlineStr"/>
      <c r="Z3471" t="inlineStr">
        <is>
          <t>2025-10-23T12:43:00.191194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0.7351641734745373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0</v>
      </c>
      <c r="X3472" t="inlineStr"/>
      <c r="Y3472" t="inlineStr"/>
      <c r="Z3472" t="inlineStr">
        <is>
          <t>2025-10-23T12:43:00.191194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0.7351641734745373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0</v>
      </c>
      <c r="X3473" t="inlineStr"/>
      <c r="Y3473" t="inlineStr"/>
      <c r="Z3473" t="inlineStr">
        <is>
          <t>2025-10-23T12:43:00.191194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0.7351641734745373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0</v>
      </c>
      <c r="X3474" t="inlineStr"/>
      <c r="Y3474" t="inlineStr"/>
      <c r="Z3474" t="inlineStr">
        <is>
          <t>2025-10-23T12:43:00.191194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0.7351641734745373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0</v>
      </c>
      <c r="X3475" t="inlineStr"/>
      <c r="Y3475" t="inlineStr"/>
      <c r="Z3475" t="inlineStr">
        <is>
          <t>2025-10-23T12:43:00.191194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0.7351641734745373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0</v>
      </c>
      <c r="X3476" t="inlineStr"/>
      <c r="Y3476" t="inlineStr"/>
      <c r="Z3476" t="inlineStr">
        <is>
          <t>2025-10-23T12:43:00.191194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0.7351641734745373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0</v>
      </c>
      <c r="X3477" t="inlineStr"/>
      <c r="Y3477" t="inlineStr"/>
      <c r="Z3477" t="inlineStr">
        <is>
          <t>2025-10-23T12:43:00.191194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0.7351641734745373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2025-10-23T12:43:00.191194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0.7351641734745373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0</v>
      </c>
      <c r="X3479" t="inlineStr"/>
      <c r="Y3479" t="inlineStr"/>
      <c r="Z3479" t="inlineStr">
        <is>
          <t>2025-10-23T12:43:00.191194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0.7351641734745373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0</v>
      </c>
      <c r="X3480" t="inlineStr"/>
      <c r="Y3480" t="inlineStr"/>
      <c r="Z3480" t="inlineStr">
        <is>
          <t>2025-10-23T12:43:00.191194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0.7351641734745373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0</v>
      </c>
      <c r="X3481" t="inlineStr"/>
      <c r="Y3481" t="inlineStr"/>
      <c r="Z3481" t="inlineStr">
        <is>
          <t>2025-10-23T12:43:00.191194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0.7351641734745373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0</v>
      </c>
      <c r="X3482" t="inlineStr"/>
      <c r="Y3482" t="inlineStr"/>
      <c r="Z3482" t="inlineStr">
        <is>
          <t>2025-10-23T12:43:00.191194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0.7351641734745373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0</v>
      </c>
      <c r="X3483" t="inlineStr"/>
      <c r="Y3483" t="inlineStr"/>
      <c r="Z3483" t="inlineStr">
        <is>
          <t>2025-10-23T12:43:00.191194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0.7351641734745373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0</v>
      </c>
      <c r="X3484" t="inlineStr"/>
      <c r="Y3484" t="inlineStr"/>
      <c r="Z3484" t="inlineStr">
        <is>
          <t>2025-10-23T12:43:00.191194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0.7351641734745373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0</v>
      </c>
      <c r="X3485" t="inlineStr"/>
      <c r="Y3485" t="inlineStr"/>
      <c r="Z3485" t="inlineStr">
        <is>
          <t>2025-10-23T12:43:00.191194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0.7351641734745373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0</v>
      </c>
      <c r="X3486" t="inlineStr"/>
      <c r="Y3486" t="inlineStr"/>
      <c r="Z3486" t="inlineStr">
        <is>
          <t>2025-10-23T12:43:00.191194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0.7351641734745373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0</v>
      </c>
      <c r="X3487" t="inlineStr"/>
      <c r="Y3487" t="inlineStr"/>
      <c r="Z3487" t="inlineStr">
        <is>
          <t>2025-10-23T12:43:00.191194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0.7351641734745373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0</v>
      </c>
      <c r="X3488" t="inlineStr"/>
      <c r="Y3488" t="inlineStr"/>
      <c r="Z3488" t="inlineStr">
        <is>
          <t>2025-10-23T12:43:00.191194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0.7351641734745373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0</v>
      </c>
      <c r="X3489" t="inlineStr"/>
      <c r="Y3489" t="inlineStr"/>
      <c r="Z3489" t="inlineStr">
        <is>
          <t>2025-10-23T12:43:00.191194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0.7351641734745373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0</v>
      </c>
      <c r="X3490" t="inlineStr"/>
      <c r="Y3490" t="inlineStr"/>
      <c r="Z3490" t="inlineStr">
        <is>
          <t>2025-10-23T12:43:00.191194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0.7351641734745373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0</v>
      </c>
      <c r="X3491" t="inlineStr"/>
      <c r="Y3491" t="inlineStr"/>
      <c r="Z3491" t="inlineStr">
        <is>
          <t>2025-10-23T12:43:00.191194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0.7351641734745373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0</v>
      </c>
      <c r="X3492" t="inlineStr"/>
      <c r="Y3492" t="inlineStr"/>
      <c r="Z3492" t="inlineStr">
        <is>
          <t>2025-10-23T12:43:00.191194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0.7351641734745373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0</v>
      </c>
      <c r="X3493" t="inlineStr"/>
      <c r="Y3493" t="inlineStr"/>
      <c r="Z3493" t="inlineStr">
        <is>
          <t>2025-10-23T12:43:00.191194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0.7351641734745373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0</v>
      </c>
      <c r="X3494" t="inlineStr"/>
      <c r="Y3494" t="inlineStr"/>
      <c r="Z3494" t="inlineStr">
        <is>
          <t>2025-10-23T12:43:00.191194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0.7351641734745373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0</v>
      </c>
      <c r="X3495" t="inlineStr"/>
      <c r="Y3495" t="inlineStr"/>
      <c r="Z3495" t="inlineStr">
        <is>
          <t>2025-10-23T12:43:00.191194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0.7351641734745373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0</v>
      </c>
      <c r="X3496" t="inlineStr"/>
      <c r="Y3496" t="inlineStr"/>
      <c r="Z3496" t="inlineStr">
        <is>
          <t>2025-10-23T12:43:00.191194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0.7351641734745373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0</v>
      </c>
      <c r="X3497" t="inlineStr"/>
      <c r="Y3497" t="inlineStr"/>
      <c r="Z3497" t="inlineStr">
        <is>
          <t>2025-10-23T12:43:00.191194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0.7351641734745373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2025-10-23T12:43:00.191194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0.7351641734745373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0</v>
      </c>
      <c r="X3499" t="inlineStr"/>
      <c r="Y3499" t="inlineStr"/>
      <c r="Z3499" t="inlineStr">
        <is>
          <t>2025-10-23T12:43:00.191194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0.7351641734745373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0</v>
      </c>
      <c r="X3500" t="inlineStr"/>
      <c r="Y3500" t="inlineStr"/>
      <c r="Z3500" t="inlineStr">
        <is>
          <t>2025-10-23T12:43:00.191194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0.7351641734745373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0</v>
      </c>
      <c r="X3501" t="inlineStr"/>
      <c r="Y3501" t="inlineStr"/>
      <c r="Z3501" t="inlineStr">
        <is>
          <t>2025-10-23T12:43:00.191194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0.7351641734745373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0</v>
      </c>
      <c r="X3502" t="inlineStr"/>
      <c r="Y3502" t="inlineStr"/>
      <c r="Z3502" t="inlineStr">
        <is>
          <t>2025-10-23T12:43:00.191194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0.7351641734745373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0</v>
      </c>
      <c r="X3503" t="inlineStr"/>
      <c r="Y3503" t="inlineStr"/>
      <c r="Z3503" t="inlineStr">
        <is>
          <t>2025-10-23T12:43:00.191194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0.7351641734745373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0</v>
      </c>
      <c r="X3504" t="inlineStr"/>
      <c r="Y3504" t="inlineStr"/>
      <c r="Z3504" t="inlineStr">
        <is>
          <t>2025-10-23T12:43:00.191194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0.7351641734745373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0</v>
      </c>
      <c r="X3505" t="inlineStr"/>
      <c r="Y3505" t="inlineStr"/>
      <c r="Z3505" t="inlineStr">
        <is>
          <t>2025-10-23T12:43:00.191194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0.7351641734745373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0</v>
      </c>
      <c r="X3506" t="inlineStr"/>
      <c r="Y3506" t="inlineStr"/>
      <c r="Z3506" t="inlineStr">
        <is>
          <t>2025-10-23T12:43:00.206820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0.7351641734745373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0</v>
      </c>
      <c r="X3507" t="inlineStr"/>
      <c r="Y3507" t="inlineStr"/>
      <c r="Z3507" t="inlineStr">
        <is>
          <t>2025-10-23T12:43:00.208853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0.7351641734745373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0</v>
      </c>
      <c r="X3508" t="inlineStr"/>
      <c r="Y3508" t="inlineStr"/>
      <c r="Z3508" t="inlineStr">
        <is>
          <t>2025-10-23T12:43:00.208853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0.7351641734745373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0</v>
      </c>
      <c r="X3509" t="inlineStr"/>
      <c r="Y3509" t="inlineStr"/>
      <c r="Z3509" t="inlineStr">
        <is>
          <t>2025-10-23T12:43:00.208853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0.7351641734745373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0</v>
      </c>
      <c r="X3510" t="inlineStr"/>
      <c r="Y3510" t="inlineStr"/>
      <c r="Z3510" t="inlineStr">
        <is>
          <t>2025-10-23T12:43:00.208853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0.7351641734745373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0</v>
      </c>
      <c r="X3511" t="inlineStr"/>
      <c r="Y3511" t="inlineStr"/>
      <c r="Z3511" t="inlineStr">
        <is>
          <t>2025-10-23T12:43:00.208853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0.7351641734745373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0</v>
      </c>
      <c r="X3512" t="inlineStr"/>
      <c r="Y3512" t="inlineStr"/>
      <c r="Z3512" t="inlineStr">
        <is>
          <t>2025-10-23T12:43:00.208853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0.7351641734745373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0</v>
      </c>
      <c r="X3513" t="inlineStr"/>
      <c r="Y3513" t="inlineStr"/>
      <c r="Z3513" t="inlineStr">
        <is>
          <t>2025-10-23T12:43:00.208853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0.7351641734745373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0</v>
      </c>
      <c r="X3514" t="inlineStr"/>
      <c r="Y3514" t="inlineStr"/>
      <c r="Z3514" t="inlineStr">
        <is>
          <t>2025-10-23T12:43:00.208853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0.7351641734745373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0</v>
      </c>
      <c r="X3515" t="inlineStr"/>
      <c r="Y3515" t="inlineStr"/>
      <c r="Z3515" t="inlineStr">
        <is>
          <t>2025-10-23T12:43:00.210088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0.7351641734745373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0</v>
      </c>
      <c r="X3516" t="inlineStr"/>
      <c r="Y3516" t="inlineStr"/>
      <c r="Z3516" t="inlineStr">
        <is>
          <t>2025-10-23T12:43:00.210088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0.7351641734745373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0</v>
      </c>
      <c r="X3517" t="inlineStr"/>
      <c r="Y3517" t="inlineStr"/>
      <c r="Z3517" t="inlineStr">
        <is>
          <t>2025-10-23T12:43:00.210660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0.7351641734745373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0</v>
      </c>
      <c r="X3518" t="inlineStr"/>
      <c r="Y3518" t="inlineStr"/>
      <c r="Z3518" t="inlineStr">
        <is>
          <t>2025-10-23T12:43:00.210660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0.7351641734745373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0</v>
      </c>
      <c r="X3519" t="inlineStr"/>
      <c r="Y3519" t="inlineStr"/>
      <c r="Z3519" t="inlineStr">
        <is>
          <t>2025-10-23T12:43:00.210660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0.7351641734745373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0</v>
      </c>
      <c r="X3520" t="inlineStr"/>
      <c r="Y3520" t="inlineStr"/>
      <c r="Z3520" t="inlineStr">
        <is>
          <t>2025-10-23T12:43:00.211171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0.7351641734745373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0</v>
      </c>
      <c r="X3521" t="inlineStr"/>
      <c r="Y3521" t="inlineStr"/>
      <c r="Z3521" t="inlineStr">
        <is>
          <t>2025-10-23T12:43:00.211171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0.7351641734745373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0</v>
      </c>
      <c r="X3522" t="inlineStr"/>
      <c r="Y3522" t="inlineStr"/>
      <c r="Z3522" t="inlineStr">
        <is>
          <t>2025-10-23T12:43:00.211171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0.7351641734745373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0</v>
      </c>
      <c r="X3523" t="inlineStr"/>
      <c r="Y3523" t="inlineStr"/>
      <c r="Z3523" t="inlineStr">
        <is>
          <t>2025-10-23T12:43:00.211171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0.7351641734745373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0</v>
      </c>
      <c r="X3524" t="inlineStr"/>
      <c r="Y3524" t="inlineStr"/>
      <c r="Z3524" t="inlineStr">
        <is>
          <t>2025-10-23T12:43:00.211171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0.7351641734745373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0</v>
      </c>
      <c r="X3525" t="inlineStr"/>
      <c r="Y3525" t="inlineStr"/>
      <c r="Z3525" t="inlineStr">
        <is>
          <t>2025-10-23T12:43:00.211171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0.7351641734745373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0</v>
      </c>
      <c r="X3526" t="inlineStr"/>
      <c r="Y3526" t="inlineStr"/>
      <c r="Z3526" t="inlineStr">
        <is>
          <t>2025-10-23T12:43:00.211171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0.7351641734745373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0</v>
      </c>
      <c r="X3527" t="inlineStr"/>
      <c r="Y3527" t="inlineStr"/>
      <c r="Z3527" t="inlineStr">
        <is>
          <t>2025-10-23T12:43:00.211171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0.7351641734745373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0</v>
      </c>
      <c r="X3528" t="inlineStr"/>
      <c r="Y3528" t="inlineStr"/>
      <c r="Z3528" t="inlineStr">
        <is>
          <t>2025-10-23T12:43:00.211171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0.7351641734745373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0</v>
      </c>
      <c r="X3529" t="inlineStr"/>
      <c r="Y3529" t="inlineStr"/>
      <c r="Z3529" t="inlineStr">
        <is>
          <t>2025-10-23T12:43:00.211171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0.7351641734745373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0</v>
      </c>
      <c r="X3530" t="inlineStr"/>
      <c r="Y3530" t="inlineStr"/>
      <c r="Z3530" t="inlineStr">
        <is>
          <t>2025-10-23T12:43:00.211171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0.7351641734745373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0</v>
      </c>
      <c r="X3531" t="inlineStr"/>
      <c r="Y3531" t="inlineStr"/>
      <c r="Z3531" t="inlineStr">
        <is>
          <t>2025-10-23T12:43:00.211171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0.7351641734745373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0</v>
      </c>
      <c r="X3532" t="inlineStr"/>
      <c r="Y3532" t="inlineStr"/>
      <c r="Z3532" t="inlineStr">
        <is>
          <t>2025-10-23T12:43:00.211171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0.7351641734745373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0</v>
      </c>
      <c r="X3533" t="inlineStr"/>
      <c r="Y3533" t="inlineStr"/>
      <c r="Z3533" t="inlineStr">
        <is>
          <t>2025-10-23T12:43:00.211171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0.7351641734745373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0</v>
      </c>
      <c r="X3534" t="inlineStr"/>
      <c r="Y3534" t="inlineStr"/>
      <c r="Z3534" t="inlineStr">
        <is>
          <t>2025-10-23T12:43:00.211171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0.7351641734745373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0</v>
      </c>
      <c r="X3535" t="inlineStr"/>
      <c r="Y3535" t="inlineStr"/>
      <c r="Z3535" t="inlineStr">
        <is>
          <t>2025-10-23T12:43:00.211171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0.7351641734745373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0</v>
      </c>
      <c r="X3536" t="inlineStr"/>
      <c r="Y3536" t="inlineStr"/>
      <c r="Z3536" t="inlineStr">
        <is>
          <t>2025-10-23T12:43:00.211171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0.7351641734745373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0</v>
      </c>
      <c r="X3537" t="inlineStr"/>
      <c r="Y3537" t="inlineStr"/>
      <c r="Z3537" t="inlineStr">
        <is>
          <t>2025-10-23T12:43:00.211171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0.7351641734745373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0</v>
      </c>
      <c r="X3538" t="inlineStr"/>
      <c r="Y3538" t="inlineStr"/>
      <c r="Z3538" t="inlineStr">
        <is>
          <t>2025-10-23T12:43:00.211171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0.7351641734745373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0</v>
      </c>
      <c r="X3539" t="inlineStr"/>
      <c r="Y3539" t="inlineStr"/>
      <c r="Z3539" t="inlineStr">
        <is>
          <t>2025-10-23T12:43:00.211171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0.7351641734745373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0</v>
      </c>
      <c r="X3540" t="inlineStr"/>
      <c r="Y3540" t="inlineStr"/>
      <c r="Z3540" t="inlineStr">
        <is>
          <t>2025-10-23T12:43:00.211171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0.7351641734745373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0</v>
      </c>
      <c r="X3541" t="inlineStr"/>
      <c r="Y3541" t="inlineStr"/>
      <c r="Z3541" t="inlineStr">
        <is>
          <t>2025-10-23T12:43:00.211171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0.7351641734745373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0</v>
      </c>
      <c r="X3542" t="inlineStr"/>
      <c r="Y3542" t="inlineStr"/>
      <c r="Z3542" t="inlineStr">
        <is>
          <t>2025-10-23T12:43:00.211171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0.7351641734745373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0</v>
      </c>
      <c r="X3543" t="inlineStr"/>
      <c r="Y3543" t="inlineStr"/>
      <c r="Z3543" t="inlineStr">
        <is>
          <t>2025-10-23T12:43:00.211171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0.7351641734745373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0</v>
      </c>
      <c r="X3544" t="inlineStr"/>
      <c r="Y3544" t="inlineStr"/>
      <c r="Z3544" t="inlineStr">
        <is>
          <t>2025-10-23T12:43:00.211171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0.7351641734745373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0</v>
      </c>
      <c r="X3545" t="inlineStr"/>
      <c r="Y3545" t="inlineStr"/>
      <c r="Z3545" t="inlineStr">
        <is>
          <t>2025-10-23T12:43:00.211171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0.7351641734745373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0</v>
      </c>
      <c r="X3546" t="inlineStr"/>
      <c r="Y3546" t="inlineStr"/>
      <c r="Z3546" t="inlineStr">
        <is>
          <t>2025-10-23T12:43:00.211171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0.7351641734745373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0</v>
      </c>
      <c r="X3547" t="inlineStr"/>
      <c r="Y3547" t="inlineStr"/>
      <c r="Z3547" t="inlineStr">
        <is>
          <t>2025-10-23T12:43:00.211171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0.7351641734745373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0</v>
      </c>
      <c r="X3548" t="inlineStr"/>
      <c r="Y3548" t="inlineStr"/>
      <c r="Z3548" t="inlineStr">
        <is>
          <t>2025-10-23T12:43:00.211171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0.7351641734745373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0</v>
      </c>
      <c r="X3549" t="inlineStr"/>
      <c r="Y3549" t="inlineStr"/>
      <c r="Z3549" t="inlineStr">
        <is>
          <t>2025-10-23T12:43:00.211171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0.7351641734745373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0</v>
      </c>
      <c r="X3550" t="inlineStr"/>
      <c r="Y3550" t="inlineStr"/>
      <c r="Z3550" t="inlineStr">
        <is>
          <t>2025-10-23T12:43:00.211171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0.7351641734745373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0</v>
      </c>
      <c r="X3551" t="inlineStr"/>
      <c r="Y3551" t="inlineStr"/>
      <c r="Z3551" t="inlineStr">
        <is>
          <t>2025-10-23T12:43:00.211171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0.7351641734745373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0</v>
      </c>
      <c r="X3552" t="inlineStr"/>
      <c r="Y3552" t="inlineStr"/>
      <c r="Z3552" t="inlineStr">
        <is>
          <t>2025-10-23T12:43:00.211171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0.7351641734745373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0</v>
      </c>
      <c r="X3553" t="inlineStr"/>
      <c r="Y3553" t="inlineStr"/>
      <c r="Z3553" t="inlineStr">
        <is>
          <t>2025-10-23T12:43:00.211171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0.7351641734745373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0</v>
      </c>
      <c r="X3554" t="inlineStr"/>
      <c r="Y3554" t="inlineStr"/>
      <c r="Z3554" t="inlineStr">
        <is>
          <t>2025-10-23T12:43:00.211171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0.7351641734745373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0</v>
      </c>
      <c r="X3555" t="inlineStr"/>
      <c r="Y3555" t="inlineStr"/>
      <c r="Z3555" t="inlineStr">
        <is>
          <t>2025-10-23T12:43:00.211171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0.7351641734745373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0</v>
      </c>
      <c r="X3556" t="inlineStr"/>
      <c r="Y3556" t="inlineStr"/>
      <c r="Z3556" t="inlineStr">
        <is>
          <t>2025-10-23T12:43:00.211171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0.7351641734745373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0</v>
      </c>
      <c r="X3557" t="inlineStr"/>
      <c r="Y3557" t="inlineStr"/>
      <c r="Z3557" t="inlineStr">
        <is>
          <t>2025-10-23T12:43:00.211171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0.7351641734745373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0</v>
      </c>
      <c r="X3558" t="inlineStr"/>
      <c r="Y3558" t="inlineStr"/>
      <c r="Z3558" t="inlineStr">
        <is>
          <t>2025-10-23T12:43:00.211171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0.7351641734745373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0</v>
      </c>
      <c r="X3559" t="inlineStr"/>
      <c r="Y3559" t="inlineStr"/>
      <c r="Z3559" t="inlineStr">
        <is>
          <t>2025-10-23T12:43:00.211171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0.7351641734745373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0</v>
      </c>
      <c r="X3560" t="inlineStr"/>
      <c r="Y3560" t="inlineStr"/>
      <c r="Z3560" t="inlineStr">
        <is>
          <t>2025-10-23T12:43:00.211171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0.7351641734745373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0</v>
      </c>
      <c r="X3561" t="inlineStr"/>
      <c r="Y3561" t="inlineStr"/>
      <c r="Z3561" t="inlineStr">
        <is>
          <t>2025-10-23T12:43:00.211171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0.7351641734745373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0</v>
      </c>
      <c r="X3562" t="inlineStr"/>
      <c r="Y3562" t="inlineStr"/>
      <c r="Z3562" t="inlineStr">
        <is>
          <t>2025-10-23T12:43:00.211171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0.7351641734745373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0</v>
      </c>
      <c r="X3563" t="inlineStr"/>
      <c r="Y3563" t="inlineStr"/>
      <c r="Z3563" t="inlineStr">
        <is>
          <t>2025-10-23T12:43:00.211171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0.7351641734745373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0</v>
      </c>
      <c r="X3564" t="inlineStr"/>
      <c r="Y3564" t="inlineStr"/>
      <c r="Z3564" t="inlineStr">
        <is>
          <t>2025-10-23T12:43:00.211171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0.7351641734745373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0</v>
      </c>
      <c r="X3565" t="inlineStr"/>
      <c r="Y3565" t="inlineStr"/>
      <c r="Z3565" t="inlineStr">
        <is>
          <t>2025-10-23T12:43:00.211171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0.7351641734745373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0</v>
      </c>
      <c r="X3566" t="inlineStr"/>
      <c r="Y3566" t="inlineStr"/>
      <c r="Z3566" t="inlineStr">
        <is>
          <t>2025-10-23T12:43:00.211171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0.7351641734745373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0</v>
      </c>
      <c r="X3567" t="inlineStr"/>
      <c r="Y3567" t="inlineStr"/>
      <c r="Z3567" t="inlineStr">
        <is>
          <t>2025-10-23T12:43:00.211171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0.7351641734745373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0</v>
      </c>
      <c r="X3568" t="inlineStr"/>
      <c r="Y3568" t="inlineStr"/>
      <c r="Z3568" t="inlineStr">
        <is>
          <t>2025-10-23T12:43:00.211171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0.7351641734745373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0</v>
      </c>
      <c r="X3569" t="inlineStr"/>
      <c r="Y3569" t="inlineStr"/>
      <c r="Z3569" t="inlineStr">
        <is>
          <t>2025-10-23T12:43:00.211171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0.7351641734745373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0</v>
      </c>
      <c r="X3570" t="inlineStr"/>
      <c r="Y3570" t="inlineStr"/>
      <c r="Z3570" t="inlineStr">
        <is>
          <t>2025-10-23T12:43:00.211171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0.7351641734745373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0</v>
      </c>
      <c r="X3571" t="inlineStr"/>
      <c r="Y3571" t="inlineStr"/>
      <c r="Z3571" t="inlineStr">
        <is>
          <t>2025-10-23T12:43:00.211171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0.7351641734745373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0</v>
      </c>
      <c r="X3572" t="inlineStr"/>
      <c r="Y3572" t="inlineStr"/>
      <c r="Z3572" t="inlineStr">
        <is>
          <t>2025-10-23T12:43:00.211171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0.7351641734745373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0</v>
      </c>
      <c r="X3573" t="inlineStr"/>
      <c r="Y3573" t="inlineStr"/>
      <c r="Z3573" t="inlineStr">
        <is>
          <t>2025-10-23T12:43:00.211171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0.7351641734745373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0</v>
      </c>
      <c r="X3574" t="inlineStr"/>
      <c r="Y3574" t="inlineStr"/>
      <c r="Z3574" t="inlineStr">
        <is>
          <t>2025-10-23T12:43:00.211171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0.7351641734745373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0</v>
      </c>
      <c r="X3575" t="inlineStr"/>
      <c r="Y3575" t="inlineStr"/>
      <c r="Z3575" t="inlineStr">
        <is>
          <t>2025-10-23T12:43:00.211171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0.7351641734745373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0</v>
      </c>
      <c r="X3576" t="inlineStr"/>
      <c r="Y3576" t="inlineStr"/>
      <c r="Z3576" t="inlineStr">
        <is>
          <t>2025-10-23T12:43:00.211171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0.7351641734745373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2025-10-23T12:43:00.211171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0.7351641734745373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0</v>
      </c>
      <c r="X3578" t="inlineStr"/>
      <c r="Y3578" t="inlineStr"/>
      <c r="Z3578" t="inlineStr">
        <is>
          <t>2025-10-23T12:43:00.211171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0.7351641734745373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0</v>
      </c>
      <c r="X3579" t="inlineStr"/>
      <c r="Y3579" t="inlineStr"/>
      <c r="Z3579" t="inlineStr">
        <is>
          <t>2025-10-23T12:43:00.211171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0.7351641734745373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0</v>
      </c>
      <c r="X3580" t="inlineStr"/>
      <c r="Y3580" t="inlineStr"/>
      <c r="Z3580" t="inlineStr">
        <is>
          <t>2025-10-23T12:43:00.211171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0.7351641734745373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0</v>
      </c>
      <c r="X3581" t="inlineStr"/>
      <c r="Y3581" t="inlineStr"/>
      <c r="Z3581" t="inlineStr">
        <is>
          <t>2025-10-23T12:43:00.211171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0.7351641734745373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0</v>
      </c>
      <c r="X3582" t="inlineStr"/>
      <c r="Y3582" t="inlineStr"/>
      <c r="Z3582" t="inlineStr">
        <is>
          <t>2025-10-23T12:43:00.211171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0.7351641734745373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0</v>
      </c>
      <c r="X3583" t="inlineStr"/>
      <c r="Y3583" t="inlineStr"/>
      <c r="Z3583" t="inlineStr">
        <is>
          <t>2025-10-23T12:43:00.211171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0.7351641734745373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0</v>
      </c>
      <c r="X3584" t="inlineStr"/>
      <c r="Y3584" t="inlineStr"/>
      <c r="Z3584" t="inlineStr">
        <is>
          <t>2025-10-23T12:43:00.211171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0.7351641734745373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0</v>
      </c>
      <c r="X3585" t="inlineStr"/>
      <c r="Y3585" t="inlineStr"/>
      <c r="Z3585" t="inlineStr">
        <is>
          <t>2025-10-23T12:43:00.211171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0.7351641734745373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0</v>
      </c>
      <c r="X3586" t="inlineStr"/>
      <c r="Y3586" t="inlineStr"/>
      <c r="Z3586" t="inlineStr">
        <is>
          <t>2025-10-23T12:43:00.211171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0.7351641734745373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0</v>
      </c>
      <c r="X3587" t="inlineStr"/>
      <c r="Y3587" t="inlineStr"/>
      <c r="Z3587" t="inlineStr">
        <is>
          <t>2025-10-23T12:43:00.211171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0.7351641734745373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0</v>
      </c>
      <c r="X3588" t="inlineStr"/>
      <c r="Y3588" t="inlineStr"/>
      <c r="Z3588" t="inlineStr">
        <is>
          <t>2025-10-23T12:43:00.211171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0.7351641734745373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0</v>
      </c>
      <c r="X3589" t="inlineStr"/>
      <c r="Y3589" t="inlineStr"/>
      <c r="Z3589" t="inlineStr">
        <is>
          <t>2025-10-23T12:43:00.211171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0.7351641734745373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0</v>
      </c>
      <c r="X3590" t="inlineStr"/>
      <c r="Y3590" t="inlineStr"/>
      <c r="Z3590" t="inlineStr">
        <is>
          <t>2025-10-23T12:43:00.211171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0.7351641734745373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2025-10-23T12:43:00.211171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0.7351641734745373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0</v>
      </c>
      <c r="X3592" t="inlineStr"/>
      <c r="Y3592" t="inlineStr"/>
      <c r="Z3592" t="inlineStr">
        <is>
          <t>2025-10-23T12:43:00.211171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0.7351641734745373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0</v>
      </c>
      <c r="X3593" t="inlineStr"/>
      <c r="Y3593" t="inlineStr"/>
      <c r="Z3593" t="inlineStr">
        <is>
          <t>2025-10-23T12:43:00.211171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0.7351641734745373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0</v>
      </c>
      <c r="X3594" t="inlineStr"/>
      <c r="Y3594" t="inlineStr"/>
      <c r="Z3594" t="inlineStr">
        <is>
          <t>2025-10-23T12:43:00.211171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0.7351641734745373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0</v>
      </c>
      <c r="X3595" t="inlineStr"/>
      <c r="Y3595" t="inlineStr"/>
      <c r="Z3595" t="inlineStr">
        <is>
          <t>2025-10-23T12:43:00.211171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0.7351641734745373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0</v>
      </c>
      <c r="X3596" t="inlineStr"/>
      <c r="Y3596" t="inlineStr"/>
      <c r="Z3596" t="inlineStr">
        <is>
          <t>2025-10-23T12:43:00.211171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0.7351641734745373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2025-10-23T12:43:00.211171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0.7351641734745373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0</v>
      </c>
      <c r="X3598" t="inlineStr"/>
      <c r="Y3598" t="inlineStr"/>
      <c r="Z3598" t="inlineStr">
        <is>
          <t>2025-10-23T12:43:00.211171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0.7351641734745373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0</v>
      </c>
      <c r="X3599" t="inlineStr"/>
      <c r="Y3599" t="inlineStr"/>
      <c r="Z3599" t="inlineStr">
        <is>
          <t>2025-10-23T12:43:00.211171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0.7351641734745373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0</v>
      </c>
      <c r="X3600" t="inlineStr"/>
      <c r="Y3600" t="inlineStr"/>
      <c r="Z3600" t="inlineStr">
        <is>
          <t>2025-10-23T12:43:00.211171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0.7351641734745373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0</v>
      </c>
      <c r="X3601" t="inlineStr"/>
      <c r="Y3601" t="inlineStr"/>
      <c r="Z3601" t="inlineStr">
        <is>
          <t>2025-10-23T12:43:00.211171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0.7351641734745373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0</v>
      </c>
      <c r="X3602" t="inlineStr"/>
      <c r="Y3602" t="inlineStr"/>
      <c r="Z3602" t="inlineStr">
        <is>
          <t>2025-10-23T12:43:00.211171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0.7351641734745373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0</v>
      </c>
      <c r="X3603" t="inlineStr"/>
      <c r="Y3603" t="inlineStr"/>
      <c r="Z3603" t="inlineStr">
        <is>
          <t>2025-10-23T12:43:00.211171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0.7351641734745373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2025-10-23T12:43:00.211171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0.7351641734745373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0</v>
      </c>
      <c r="X3605" t="inlineStr"/>
      <c r="Y3605" t="inlineStr"/>
      <c r="Z3605" t="inlineStr">
        <is>
          <t>2025-10-23T12:43:00.211171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0.7351641734745373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0</v>
      </c>
      <c r="X3606" t="inlineStr"/>
      <c r="Y3606" t="inlineStr"/>
      <c r="Z3606" t="inlineStr">
        <is>
          <t>2025-10-23T12:43:00.211171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0.7351641734745373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0</v>
      </c>
      <c r="X3607" t="inlineStr"/>
      <c r="Y3607" t="inlineStr"/>
      <c r="Z3607" t="inlineStr">
        <is>
          <t>2025-10-23T12:43:00.211171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0.7351641734745373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0</v>
      </c>
      <c r="X3608" t="inlineStr"/>
      <c r="Y3608" t="inlineStr"/>
      <c r="Z3608" t="inlineStr">
        <is>
          <t>2025-10-23T12:43:00.211171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0.7351641734745373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0</v>
      </c>
      <c r="X3609" t="inlineStr"/>
      <c r="Y3609" t="inlineStr"/>
      <c r="Z3609" t="inlineStr">
        <is>
          <t>2025-10-23T12:43:00.211171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0.7351641734745373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0</v>
      </c>
      <c r="X3610" t="inlineStr"/>
      <c r="Y3610" t="inlineStr"/>
      <c r="Z3610" t="inlineStr">
        <is>
          <t>2025-10-23T12:43:00.211171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0.7351641734745373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0</v>
      </c>
      <c r="X3611" t="inlineStr"/>
      <c r="Y3611" t="inlineStr"/>
      <c r="Z3611" t="inlineStr">
        <is>
          <t>2025-10-23T12:43:00.211171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0.7351641734745373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0</v>
      </c>
      <c r="X3612" t="inlineStr"/>
      <c r="Y3612" t="inlineStr"/>
      <c r="Z3612" t="inlineStr">
        <is>
          <t>2025-10-23T12:43:00.211171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0.7351641734745373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0</v>
      </c>
      <c r="X3613" t="inlineStr"/>
      <c r="Y3613" t="inlineStr"/>
      <c r="Z3613" t="inlineStr">
        <is>
          <t>2025-10-23T12:43:00.211171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0.7351641734745373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0</v>
      </c>
      <c r="X3614" t="inlineStr"/>
      <c r="Y3614" t="inlineStr"/>
      <c r="Z3614" t="inlineStr">
        <is>
          <t>2025-10-23T12:43:00.211171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0.7351641734745373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0</v>
      </c>
      <c r="X3615" t="inlineStr"/>
      <c r="Y3615" t="inlineStr"/>
      <c r="Z3615" t="inlineStr">
        <is>
          <t>2025-10-23T12:43:00.211171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0.7351641734745373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0</v>
      </c>
      <c r="X3616" t="inlineStr"/>
      <c r="Y3616" t="inlineStr"/>
      <c r="Z3616" t="inlineStr">
        <is>
          <t>2025-10-23T12:43:00.211171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0.7351641734745373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0</v>
      </c>
      <c r="X3617" t="inlineStr"/>
      <c r="Y3617" t="inlineStr"/>
      <c r="Z3617" t="inlineStr">
        <is>
          <t>2025-10-23T12:43:00.211171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0.7351641734745373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0</v>
      </c>
      <c r="X3618" t="inlineStr"/>
      <c r="Y3618" t="inlineStr"/>
      <c r="Z3618" t="inlineStr">
        <is>
          <t>2025-10-23T12:43:00.211171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0.7351641734745373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0</v>
      </c>
      <c r="X3619" t="inlineStr"/>
      <c r="Y3619" t="inlineStr"/>
      <c r="Z3619" t="inlineStr">
        <is>
          <t>2025-10-23T12:43:00.211171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0.7351641734745373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0</v>
      </c>
      <c r="X3620" t="inlineStr"/>
      <c r="Y3620" t="inlineStr"/>
      <c r="Z3620" t="inlineStr">
        <is>
          <t>2025-10-23T12:43:00.211171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0.7351641734745373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0</v>
      </c>
      <c r="X3621" t="inlineStr"/>
      <c r="Y3621" t="inlineStr"/>
      <c r="Z3621" t="inlineStr">
        <is>
          <t>2025-10-23T12:43:00.211171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0.7351641734745373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0</v>
      </c>
      <c r="X3622" t="inlineStr"/>
      <c r="Y3622" t="inlineStr"/>
      <c r="Z3622" t="inlineStr">
        <is>
          <t>2025-10-23T12:43:00.211171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0.7351641734745373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2025-10-23T12:43:00.211171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0.7351641734745373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0</v>
      </c>
      <c r="X3624" t="inlineStr"/>
      <c r="Y3624" t="inlineStr"/>
      <c r="Z3624" t="inlineStr">
        <is>
          <t>2025-10-23T12:43:00.211171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0.7351641734745373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0</v>
      </c>
      <c r="X3625" t="inlineStr"/>
      <c r="Y3625" t="inlineStr"/>
      <c r="Z3625" t="inlineStr">
        <is>
          <t>2025-10-23T12:43:00.211171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0.7351641734745373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0</v>
      </c>
      <c r="X3626" t="inlineStr"/>
      <c r="Y3626" t="inlineStr"/>
      <c r="Z3626" t="inlineStr">
        <is>
          <t>2025-10-23T12:43:00.223918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0.7351641734745373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0</v>
      </c>
      <c r="X3627" t="inlineStr"/>
      <c r="Y3627" t="inlineStr"/>
      <c r="Z3627" t="inlineStr">
        <is>
          <t>2025-10-23T12:43:00.223918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0.7351641734745373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0</v>
      </c>
      <c r="X3628" t="inlineStr"/>
      <c r="Y3628" t="inlineStr"/>
      <c r="Z3628" t="inlineStr">
        <is>
          <t>2025-10-23T12:43:00.224917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0.7351641734745373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0</v>
      </c>
      <c r="X3629" t="inlineStr"/>
      <c r="Y3629" t="inlineStr"/>
      <c r="Z3629" t="inlineStr">
        <is>
          <t>2025-10-23T12:43:00.224917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0.7351641734745373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0</v>
      </c>
      <c r="X3630" t="inlineStr"/>
      <c r="Y3630" t="inlineStr"/>
      <c r="Z3630" t="inlineStr">
        <is>
          <t>2025-10-23T12:43:00.224917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0.7351641734745373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0</v>
      </c>
      <c r="X3631" t="inlineStr"/>
      <c r="Y3631" t="inlineStr"/>
      <c r="Z3631" t="inlineStr">
        <is>
          <t>2025-10-23T12:43:00.224917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0.7351641734745373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0</v>
      </c>
      <c r="X3632" t="inlineStr"/>
      <c r="Y3632" t="inlineStr"/>
      <c r="Z3632" t="inlineStr">
        <is>
          <t>2025-10-23T12:43:00.224917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2025-10-23T12:43:00.225916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0.7351641734745373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2025-10-23T12:43:00.225916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0.7351641734745373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0</v>
      </c>
      <c r="X3635" t="inlineStr"/>
      <c r="Y3635" t="inlineStr"/>
      <c r="Z3635" t="inlineStr">
        <is>
          <t>2025-10-23T12:43:00.226297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0.7351641734745373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0</v>
      </c>
      <c r="X3636" t="inlineStr"/>
      <c r="Y3636" t="inlineStr"/>
      <c r="Z3636" t="inlineStr">
        <is>
          <t>2025-10-23T12:43:00.226375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0.7351641734745373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0</v>
      </c>
      <c r="X3637" t="inlineStr"/>
      <c r="Y3637" t="inlineStr"/>
      <c r="Z3637" t="inlineStr">
        <is>
          <t>2025-10-23T12:43:00.226375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0.7351641734745373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0</v>
      </c>
      <c r="X3638" t="inlineStr"/>
      <c r="Y3638" t="inlineStr"/>
      <c r="Z3638" t="inlineStr">
        <is>
          <t>2025-10-23T12:43:00.226375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0.7351641734745373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0</v>
      </c>
      <c r="X3639" t="inlineStr"/>
      <c r="Y3639" t="inlineStr"/>
      <c r="Z3639" t="inlineStr">
        <is>
          <t>2025-10-23T12:43:00.227389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0.7351641734745373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0</v>
      </c>
      <c r="X3640" t="inlineStr"/>
      <c r="Y3640" t="inlineStr"/>
      <c r="Z3640" t="inlineStr">
        <is>
          <t>2025-10-23T12:43:00.227389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0.7351641734745373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0</v>
      </c>
      <c r="X3641" t="inlineStr"/>
      <c r="Y3641" t="inlineStr"/>
      <c r="Z3641" t="inlineStr">
        <is>
          <t>2025-10-23T12:43:00.227389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0.7351641734745373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0</v>
      </c>
      <c r="X3642" t="inlineStr"/>
      <c r="Y3642" t="inlineStr"/>
      <c r="Z3642" t="inlineStr">
        <is>
          <t>2025-10-23T12:43:00.227389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0.7351641734745373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2025-10-23T12:43:00.227389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0.7351641734745373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0</v>
      </c>
      <c r="X3644" t="inlineStr"/>
      <c r="Y3644" t="inlineStr"/>
      <c r="Z3644" t="inlineStr">
        <is>
          <t>2025-10-23T12:43:00.228385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0.7351641734745373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0</v>
      </c>
      <c r="X3645" t="inlineStr"/>
      <c r="Y3645" t="inlineStr"/>
      <c r="Z3645" t="inlineStr">
        <is>
          <t>2025-10-23T12:43:00.228385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0.7351641734745373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0</v>
      </c>
      <c r="X3646" t="inlineStr"/>
      <c r="Y3646" t="inlineStr"/>
      <c r="Z3646" t="inlineStr">
        <is>
          <t>2025-10-23T12:43:00.228385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0.7351641734745373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0</v>
      </c>
      <c r="X3647" t="inlineStr"/>
      <c r="Y3647" t="inlineStr"/>
      <c r="Z3647" t="inlineStr">
        <is>
          <t>2025-10-23T12:43:00.228385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0.7351641734745373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0</v>
      </c>
      <c r="X3648" t="inlineStr"/>
      <c r="Y3648" t="inlineStr"/>
      <c r="Z3648" t="inlineStr">
        <is>
          <t>2025-10-23T12:43:00.228385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0.7351641734745373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2025-10-23T12:43:00.229385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0.7351641734745373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0</v>
      </c>
      <c r="X3650" t="inlineStr"/>
      <c r="Y3650" t="inlineStr"/>
      <c r="Z3650" t="inlineStr">
        <is>
          <t>2025-10-23T12:43:00.229385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0.7351641734745373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0</v>
      </c>
      <c r="X3651" t="inlineStr"/>
      <c r="Y3651" t="inlineStr"/>
      <c r="Z3651" t="inlineStr">
        <is>
          <t>2025-10-23T12:43:00.229385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0.7351641734745373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0</v>
      </c>
      <c r="X3652" t="inlineStr"/>
      <c r="Y3652" t="inlineStr"/>
      <c r="Z3652" t="inlineStr">
        <is>
          <t>2025-10-23T12:43:00.229385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0.7351641734745373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0</v>
      </c>
      <c r="X3653" t="inlineStr"/>
      <c r="Y3653" t="inlineStr"/>
      <c r="Z3653" t="inlineStr">
        <is>
          <t>2025-10-23T12:43:00.230384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0.7351641734745373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0</v>
      </c>
      <c r="X3654" t="inlineStr"/>
      <c r="Y3654" t="inlineStr"/>
      <c r="Z3654" t="inlineStr">
        <is>
          <t>2025-10-23T12:43:00.230384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0.7351641734745373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0</v>
      </c>
      <c r="X3655" t="inlineStr"/>
      <c r="Y3655" t="inlineStr"/>
      <c r="Z3655" t="inlineStr">
        <is>
          <t>2025-10-23T12:43:00.230797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0.7351641734745373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0</v>
      </c>
      <c r="X3656" t="inlineStr"/>
      <c r="Y3656" t="inlineStr"/>
      <c r="Z3656" t="inlineStr">
        <is>
          <t>2025-10-23T12:43:00.230797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0.7351641734745373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0</v>
      </c>
      <c r="X3657" t="inlineStr"/>
      <c r="Y3657" t="inlineStr"/>
      <c r="Z3657" t="inlineStr">
        <is>
          <t>2025-10-23T12:43:00.230797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0.7351641734745373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0</v>
      </c>
      <c r="X3658" t="inlineStr"/>
      <c r="Y3658" t="inlineStr"/>
      <c r="Z3658" t="inlineStr">
        <is>
          <t>2025-10-23T12:43:00.230797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0.7351641734745373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0</v>
      </c>
      <c r="X3659" t="inlineStr"/>
      <c r="Y3659" t="inlineStr"/>
      <c r="Z3659" t="inlineStr">
        <is>
          <t>2025-10-23T12:43:00.230797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0.7351641734745373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2025-10-23T12:43:00.230797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0.7351641734745373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0</v>
      </c>
      <c r="X3661" t="inlineStr"/>
      <c r="Y3661" t="inlineStr"/>
      <c r="Z3661" t="inlineStr">
        <is>
          <t>2025-10-23T12:43:00.230797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0.7351641734745373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0</v>
      </c>
      <c r="X3662" t="inlineStr"/>
      <c r="Y3662" t="inlineStr"/>
      <c r="Z3662" t="inlineStr">
        <is>
          <t>2025-10-23T12:43:00.230797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0.7351641734745373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0</v>
      </c>
      <c r="X3663" t="inlineStr"/>
      <c r="Y3663" t="inlineStr"/>
      <c r="Z3663" t="inlineStr">
        <is>
          <t>2025-10-23T12:43:00.230797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0.7351641734745373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0</v>
      </c>
      <c r="X3664" t="inlineStr"/>
      <c r="Y3664" t="inlineStr"/>
      <c r="Z3664" t="inlineStr">
        <is>
          <t>2025-10-23T12:43:00.230797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0.7351641734745373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0</v>
      </c>
      <c r="X3665" t="inlineStr"/>
      <c r="Y3665" t="inlineStr"/>
      <c r="Z3665" t="inlineStr">
        <is>
          <t>2025-10-23T12:43:00.230797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0.7351641734745373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0</v>
      </c>
      <c r="X3666" t="inlineStr"/>
      <c r="Y3666" t="inlineStr"/>
      <c r="Z3666" t="inlineStr">
        <is>
          <t>2025-10-23T12:43:00.230797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0.7351641734745373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0</v>
      </c>
      <c r="X3667" t="inlineStr"/>
      <c r="Y3667" t="inlineStr"/>
      <c r="Z3667" t="inlineStr">
        <is>
          <t>2025-10-23T12:43:00.230797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0.7351641734745373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0</v>
      </c>
      <c r="X3668" t="inlineStr"/>
      <c r="Y3668" t="inlineStr"/>
      <c r="Z3668" t="inlineStr">
        <is>
          <t>2025-10-23T12:43:00.230797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0.7351641734745373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0</v>
      </c>
      <c r="X3669" t="inlineStr"/>
      <c r="Y3669" t="inlineStr"/>
      <c r="Z3669" t="inlineStr">
        <is>
          <t>2025-10-23T12:43:00.230797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0.7351641734745373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0</v>
      </c>
      <c r="X3670" t="inlineStr"/>
      <c r="Y3670" t="inlineStr"/>
      <c r="Z3670" t="inlineStr">
        <is>
          <t>2025-10-23T12:43:00.230797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0.7351641734745373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0</v>
      </c>
      <c r="X3671" t="inlineStr"/>
      <c r="Y3671" t="inlineStr"/>
      <c r="Z3671" t="inlineStr">
        <is>
          <t>2025-10-23T12:43:00.230797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0.7351641734745373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0</v>
      </c>
      <c r="X3672" t="inlineStr"/>
      <c r="Y3672" t="inlineStr"/>
      <c r="Z3672" t="inlineStr">
        <is>
          <t>2025-10-23T12:43:00.230797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0.7351641734745373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2025-10-23T12:43:00.230797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0.7351641734745373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0</v>
      </c>
      <c r="X3674" t="inlineStr"/>
      <c r="Y3674" t="inlineStr"/>
      <c r="Z3674" t="inlineStr">
        <is>
          <t>2025-10-23T12:43:00.230797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0.7351641734745373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0</v>
      </c>
      <c r="X3675" t="inlineStr"/>
      <c r="Y3675" t="inlineStr"/>
      <c r="Z3675" t="inlineStr">
        <is>
          <t>2025-10-23T12:43:00.230797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0.7351641734745373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0</v>
      </c>
      <c r="X3676" t="inlineStr"/>
      <c r="Y3676" t="inlineStr"/>
      <c r="Z3676" t="inlineStr">
        <is>
          <t>2025-10-23T12:43:00.230797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0.7351641734745373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0</v>
      </c>
      <c r="X3677" t="inlineStr"/>
      <c r="Y3677" t="inlineStr"/>
      <c r="Z3677" t="inlineStr">
        <is>
          <t>2025-10-23T12:43:00.230797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0.7351641734745373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0</v>
      </c>
      <c r="X3678" t="inlineStr"/>
      <c r="Y3678" t="inlineStr"/>
      <c r="Z3678" t="inlineStr">
        <is>
          <t>2025-10-23T12:43:00.230797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0.7351641734745373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0</v>
      </c>
      <c r="X3679" t="inlineStr"/>
      <c r="Y3679" t="inlineStr"/>
      <c r="Z3679" t="inlineStr">
        <is>
          <t>2025-10-23T12:43:00.230797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0.7351641734745373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0</v>
      </c>
      <c r="X3680" t="inlineStr"/>
      <c r="Y3680" t="inlineStr"/>
      <c r="Z3680" t="inlineStr">
        <is>
          <t>2025-10-23T12:43:00.230797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0.7351641734745373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0</v>
      </c>
      <c r="X3681" t="inlineStr"/>
      <c r="Y3681" t="inlineStr"/>
      <c r="Z3681" t="inlineStr">
        <is>
          <t>2025-10-23T12:43:00.230797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0.7351641734745373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0</v>
      </c>
      <c r="X3682" t="inlineStr"/>
      <c r="Y3682" t="inlineStr"/>
      <c r="Z3682" t="inlineStr">
        <is>
          <t>2025-10-23T12:43:00.230797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0.7351641734745373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0</v>
      </c>
      <c r="X3683" t="inlineStr"/>
      <c r="Y3683" t="inlineStr"/>
      <c r="Z3683" t="inlineStr">
        <is>
          <t>2025-10-23T12:43:00.230797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0.7351641734745373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0</v>
      </c>
      <c r="X3684" t="inlineStr"/>
      <c r="Y3684" t="inlineStr"/>
      <c r="Z3684" t="inlineStr">
        <is>
          <t>2025-10-23T12:43:00.230797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0.7351641734745373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0</v>
      </c>
      <c r="X3685" t="inlineStr"/>
      <c r="Y3685" t="inlineStr"/>
      <c r="Z3685" t="inlineStr">
        <is>
          <t>2025-10-23T12:43:00.230797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0.7351641734745373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0</v>
      </c>
      <c r="X3686" t="inlineStr"/>
      <c r="Y3686" t="inlineStr"/>
      <c r="Z3686" t="inlineStr">
        <is>
          <t>2025-10-23T12:43:00.230797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0.7351641734745373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0</v>
      </c>
      <c r="X3687" t="inlineStr"/>
      <c r="Y3687" t="inlineStr"/>
      <c r="Z3687" t="inlineStr">
        <is>
          <t>2025-10-23T12:43:00.230797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0.7351641734745373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0</v>
      </c>
      <c r="X3688" t="inlineStr"/>
      <c r="Y3688" t="inlineStr"/>
      <c r="Z3688" t="inlineStr">
        <is>
          <t>2025-10-23T12:43:00.230797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0.7351641734745373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0</v>
      </c>
      <c r="X3689" t="inlineStr"/>
      <c r="Y3689" t="inlineStr"/>
      <c r="Z3689" t="inlineStr">
        <is>
          <t>2025-10-23T12:43:00.230797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0.7351641734745373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0</v>
      </c>
      <c r="X3690" t="inlineStr"/>
      <c r="Y3690" t="inlineStr"/>
      <c r="Z3690" t="inlineStr">
        <is>
          <t>2025-10-23T12:43:00.230797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0.7351641734745373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0</v>
      </c>
      <c r="X3691" t="inlineStr"/>
      <c r="Y3691" t="inlineStr"/>
      <c r="Z3691" t="inlineStr">
        <is>
          <t>2025-10-23T12:43:00.230797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0.7351641734745373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0</v>
      </c>
      <c r="X3692" t="inlineStr"/>
      <c r="Y3692" t="inlineStr"/>
      <c r="Z3692" t="inlineStr">
        <is>
          <t>2025-10-23T12:43:00.230797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0.7351641734745373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0</v>
      </c>
      <c r="X3693" t="inlineStr"/>
      <c r="Y3693" t="inlineStr"/>
      <c r="Z3693" t="inlineStr">
        <is>
          <t>2025-10-23T12:43:00.230797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0.7351641734745373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0</v>
      </c>
      <c r="X3694" t="inlineStr"/>
      <c r="Y3694" t="inlineStr"/>
      <c r="Z3694" t="inlineStr">
        <is>
          <t>2025-10-23T12:43:00.230797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0.7351641734745373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0</v>
      </c>
      <c r="X3695" t="inlineStr"/>
      <c r="Y3695" t="inlineStr"/>
      <c r="Z3695" t="inlineStr">
        <is>
          <t>2025-10-23T12:43:00.230797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0.7351641734745373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0</v>
      </c>
      <c r="X3696" t="inlineStr"/>
      <c r="Y3696" t="inlineStr"/>
      <c r="Z3696" t="inlineStr">
        <is>
          <t>2025-10-23T12:43:00.230797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0.7351641734745373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0</v>
      </c>
      <c r="X3697" t="inlineStr"/>
      <c r="Y3697" t="inlineStr"/>
      <c r="Z3697" t="inlineStr">
        <is>
          <t>2025-10-23T12:43:00.230797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0.7351641734745373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0</v>
      </c>
      <c r="X3698" t="inlineStr"/>
      <c r="Y3698" t="inlineStr"/>
      <c r="Z3698" t="inlineStr">
        <is>
          <t>2025-10-23T12:43:00.230797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0.7351641734745373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0</v>
      </c>
      <c r="X3699" t="inlineStr"/>
      <c r="Y3699" t="inlineStr"/>
      <c r="Z3699" t="inlineStr">
        <is>
          <t>2025-10-23T12:43:00.230797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0.7351641734745373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0</v>
      </c>
      <c r="X3700" t="inlineStr"/>
      <c r="Y3700" t="inlineStr"/>
      <c r="Z3700" t="inlineStr">
        <is>
          <t>2025-10-23T12:43:00.230797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0.7351641734745373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2025-10-23T12:43:00.230797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0.7351641734745373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0</v>
      </c>
      <c r="X3702" t="inlineStr"/>
      <c r="Y3702" t="inlineStr"/>
      <c r="Z3702" t="inlineStr">
        <is>
          <t>2025-10-23T12:43:00.230797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0.7351641734745373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0</v>
      </c>
      <c r="X3703" t="inlineStr"/>
      <c r="Y3703" t="inlineStr"/>
      <c r="Z3703" t="inlineStr">
        <is>
          <t>2025-10-23T12:43:00.230797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0.7351641734745373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0</v>
      </c>
      <c r="X3704" t="inlineStr"/>
      <c r="Y3704" t="inlineStr"/>
      <c r="Z3704" t="inlineStr">
        <is>
          <t>2025-10-23T12:43:00.230797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0.7351641734745373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0</v>
      </c>
      <c r="X3705" t="inlineStr"/>
      <c r="Y3705" t="inlineStr"/>
      <c r="Z3705" t="inlineStr">
        <is>
          <t>2025-10-23T12:43:00.230797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0.7351641734745373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0</v>
      </c>
      <c r="X3706" t="inlineStr"/>
      <c r="Y3706" t="inlineStr"/>
      <c r="Z3706" t="inlineStr">
        <is>
          <t>2025-10-23T12:43:00.230797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0.7351641734745373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0</v>
      </c>
      <c r="X3707" t="inlineStr"/>
      <c r="Y3707" t="inlineStr"/>
      <c r="Z3707" t="inlineStr">
        <is>
          <t>2025-10-23T12:43:00.230797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0.7351641734745373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0</v>
      </c>
      <c r="X3708" t="inlineStr"/>
      <c r="Y3708" t="inlineStr"/>
      <c r="Z3708" t="inlineStr">
        <is>
          <t>2025-10-23T12:43:00.230797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0.7351641734745373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0</v>
      </c>
      <c r="X3709" t="inlineStr"/>
      <c r="Y3709" t="inlineStr"/>
      <c r="Z3709" t="inlineStr">
        <is>
          <t>2025-10-23T12:43:00.230797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0.7351641734745373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0</v>
      </c>
      <c r="X3710" t="inlineStr"/>
      <c r="Y3710" t="inlineStr"/>
      <c r="Z3710" t="inlineStr">
        <is>
          <t>2025-10-23T12:43:00.230797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2025-10-23T12:43:00.230797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0.7351641734745373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0</v>
      </c>
      <c r="X3712" t="inlineStr"/>
      <c r="Y3712" t="inlineStr"/>
      <c r="Z3712" t="inlineStr">
        <is>
          <t>2025-10-23T12:43:00.230797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0.7351641734745373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2025-10-23T12:43:00.230797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0.7351641734745373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0</v>
      </c>
      <c r="X3714" t="inlineStr"/>
      <c r="Y3714" t="inlineStr"/>
      <c r="Z3714" t="inlineStr">
        <is>
          <t>2025-10-23T12:43:00.230797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0.7351641734745373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0</v>
      </c>
      <c r="X3715" t="inlineStr"/>
      <c r="Y3715" t="inlineStr"/>
      <c r="Z3715" t="inlineStr">
        <is>
          <t>2025-10-23T12:43:00.230797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0.7351641734745373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0</v>
      </c>
      <c r="X3716" t="inlineStr"/>
      <c r="Y3716" t="inlineStr"/>
      <c r="Z3716" t="inlineStr">
        <is>
          <t>2025-10-23T12:43:00.230797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0.7351641734745373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0</v>
      </c>
      <c r="X3717" t="inlineStr"/>
      <c r="Y3717" t="inlineStr"/>
      <c r="Z3717" t="inlineStr">
        <is>
          <t>2025-10-23T12:43:00.230797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0.7351641734745373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0</v>
      </c>
      <c r="X3718" t="inlineStr"/>
      <c r="Y3718" t="inlineStr"/>
      <c r="Z3718" t="inlineStr">
        <is>
          <t>2025-10-23T12:43:00.230797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0.7351641734745373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0</v>
      </c>
      <c r="X3719" t="inlineStr"/>
      <c r="Y3719" t="inlineStr"/>
      <c r="Z3719" t="inlineStr">
        <is>
          <t>2025-10-23T12:43:00.230797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0.7351641734745373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0</v>
      </c>
      <c r="X3720" t="inlineStr"/>
      <c r="Y3720" t="inlineStr"/>
      <c r="Z3720" t="inlineStr">
        <is>
          <t>2025-10-23T12:43:00.230797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0.7351641734745373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0</v>
      </c>
      <c r="X3721" t="inlineStr"/>
      <c r="Y3721" t="inlineStr"/>
      <c r="Z3721" t="inlineStr">
        <is>
          <t>2025-10-23T12:43:00.230797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0.7351641734745373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0</v>
      </c>
      <c r="X3722" t="inlineStr"/>
      <c r="Y3722" t="inlineStr"/>
      <c r="Z3722" t="inlineStr">
        <is>
          <t>2025-10-23T12:43:00.230797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0.7351641734745373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0</v>
      </c>
      <c r="X3723" t="inlineStr"/>
      <c r="Y3723" t="inlineStr"/>
      <c r="Z3723" t="inlineStr">
        <is>
          <t>2025-10-23T12:43:00.230797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0.7351641734745373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0</v>
      </c>
      <c r="X3724" t="inlineStr"/>
      <c r="Y3724" t="inlineStr"/>
      <c r="Z3724" t="inlineStr">
        <is>
          <t>2025-10-23T12:43:00.230797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0.7351641734745373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0</v>
      </c>
      <c r="X3725" t="inlineStr"/>
      <c r="Y3725" t="inlineStr"/>
      <c r="Z3725" t="inlineStr">
        <is>
          <t>2025-10-23T12:43:00.230797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0.7351641734745373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0</v>
      </c>
      <c r="X3726" t="inlineStr"/>
      <c r="Y3726" t="inlineStr"/>
      <c r="Z3726" t="inlineStr">
        <is>
          <t>2025-10-23T12:43:00.230797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0.7351641734745373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0</v>
      </c>
      <c r="X3727" t="inlineStr"/>
      <c r="Y3727" t="inlineStr"/>
      <c r="Z3727" t="inlineStr">
        <is>
          <t>2025-10-23T12:43:00.230797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0.7351641734745373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0</v>
      </c>
      <c r="X3728" t="inlineStr"/>
      <c r="Y3728" t="inlineStr"/>
      <c r="Z3728" t="inlineStr">
        <is>
          <t>2025-10-23T12:43:00.230797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0.7351641734745373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0</v>
      </c>
      <c r="X3729" t="inlineStr"/>
      <c r="Y3729" t="inlineStr"/>
      <c r="Z3729" t="inlineStr">
        <is>
          <t>2025-10-23T12:43:00.230797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0.7351641734745373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0</v>
      </c>
      <c r="X3730" t="inlineStr"/>
      <c r="Y3730" t="inlineStr"/>
      <c r="Z3730" t="inlineStr">
        <is>
          <t>2025-10-23T12:43:00.230797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0.7351641734745373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0</v>
      </c>
      <c r="X3731" t="inlineStr"/>
      <c r="Y3731" t="inlineStr"/>
      <c r="Z3731" t="inlineStr">
        <is>
          <t>2025-10-23T12:43:00.230797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0.7351641734745373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0</v>
      </c>
      <c r="X3732" t="inlineStr"/>
      <c r="Y3732" t="inlineStr"/>
      <c r="Z3732" t="inlineStr">
        <is>
          <t>2025-10-23T12:43:00.230797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0.7351641734745373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0</v>
      </c>
      <c r="X3733" t="inlineStr"/>
      <c r="Y3733" t="inlineStr"/>
      <c r="Z3733" t="inlineStr">
        <is>
          <t>2025-10-23T12:43:00.230797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0.7351641734745373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0</v>
      </c>
      <c r="X3734" t="inlineStr"/>
      <c r="Y3734" t="inlineStr"/>
      <c r="Z3734" t="inlineStr">
        <is>
          <t>2025-10-23T12:43:00.230797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0.7351641734745373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0</v>
      </c>
      <c r="X3735" t="inlineStr"/>
      <c r="Y3735" t="inlineStr"/>
      <c r="Z3735" t="inlineStr">
        <is>
          <t>2025-10-23T12:43:00.230797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0.7351641734745373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0</v>
      </c>
      <c r="X3736" t="inlineStr"/>
      <c r="Y3736" t="inlineStr"/>
      <c r="Z3736" t="inlineStr">
        <is>
          <t>2025-10-23T12:43:00.230797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0.7351641734745373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0</v>
      </c>
      <c r="X3737" t="inlineStr"/>
      <c r="Y3737" t="inlineStr"/>
      <c r="Z3737" t="inlineStr">
        <is>
          <t>2025-10-23T12:43:00.230797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0.7351641734745373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0</v>
      </c>
      <c r="X3738" t="inlineStr"/>
      <c r="Y3738" t="inlineStr"/>
      <c r="Z3738" t="inlineStr">
        <is>
          <t>2025-10-23T12:43:00.230797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0.7351641734745373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0</v>
      </c>
      <c r="X3739" t="inlineStr"/>
      <c r="Y3739" t="inlineStr"/>
      <c r="Z3739" t="inlineStr">
        <is>
          <t>2025-10-23T12:43:00.230797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0.7351641734745373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0</v>
      </c>
      <c r="X3740" t="inlineStr"/>
      <c r="Y3740" t="inlineStr"/>
      <c r="Z3740" t="inlineStr">
        <is>
          <t>2025-10-23T12:43:00.230797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0.7351641734745373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0</v>
      </c>
      <c r="X3741" t="inlineStr"/>
      <c r="Y3741" t="inlineStr"/>
      <c r="Z3741" t="inlineStr">
        <is>
          <t>2025-10-23T12:43:00.230797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0.7351641734745373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0</v>
      </c>
      <c r="X3742" t="inlineStr"/>
      <c r="Y3742" t="inlineStr"/>
      <c r="Z3742" t="inlineStr">
        <is>
          <t>2025-10-23T12:43:00.230797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0.7351641734745373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0</v>
      </c>
      <c r="X3743" t="inlineStr"/>
      <c r="Y3743" t="inlineStr"/>
      <c r="Z3743" t="inlineStr">
        <is>
          <t>2025-10-23T12:43:00.230797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0.7351641734745373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0</v>
      </c>
      <c r="X3744" t="inlineStr"/>
      <c r="Y3744" t="inlineStr"/>
      <c r="Z3744" t="inlineStr">
        <is>
          <t>2025-10-23T12:43:00.230797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0.7351641734745373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0</v>
      </c>
      <c r="X3745" t="inlineStr"/>
      <c r="Y3745" t="inlineStr"/>
      <c r="Z3745" t="inlineStr">
        <is>
          <t>2025-10-23T12:43:00.230797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0.7351641734745373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0</v>
      </c>
      <c r="X3746" t="inlineStr"/>
      <c r="Y3746" t="inlineStr"/>
      <c r="Z3746" t="inlineStr">
        <is>
          <t>2025-10-23T12:43:00.230797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0.7351641734745373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0</v>
      </c>
      <c r="X3747" t="inlineStr"/>
      <c r="Y3747" t="inlineStr"/>
      <c r="Z3747" t="inlineStr">
        <is>
          <t>2025-10-23T12:43:00.230797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0.7351641734745373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0</v>
      </c>
      <c r="X3748" t="inlineStr"/>
      <c r="Y3748" t="inlineStr"/>
      <c r="Z3748" t="inlineStr">
        <is>
          <t>2025-10-23T12:43:00.230797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0.7351641734745373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0</v>
      </c>
      <c r="X3749" t="inlineStr"/>
      <c r="Y3749" t="inlineStr"/>
      <c r="Z3749" t="inlineStr">
        <is>
          <t>2025-10-23T12:43:00.230797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0.7351641734745373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0</v>
      </c>
      <c r="X3750" t="inlineStr"/>
      <c r="Y3750" t="inlineStr"/>
      <c r="Z3750" t="inlineStr">
        <is>
          <t>2025-10-23T12:43:00.230797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0.7351641734745373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0</v>
      </c>
      <c r="X3751" t="inlineStr"/>
      <c r="Y3751" t="inlineStr"/>
      <c r="Z3751" t="inlineStr">
        <is>
          <t>2025-10-23T12:43:00.230797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0.7351641734745373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0</v>
      </c>
      <c r="X3752" t="inlineStr"/>
      <c r="Y3752" t="inlineStr"/>
      <c r="Z3752" t="inlineStr">
        <is>
          <t>2025-10-23T12:43:00.230797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0.7351641734745373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0</v>
      </c>
      <c r="X3753" t="inlineStr"/>
      <c r="Y3753" t="inlineStr"/>
      <c r="Z3753" t="inlineStr">
        <is>
          <t>2025-10-23T12:43:00.230797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0.7351641734745373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0</v>
      </c>
      <c r="X3754" t="inlineStr"/>
      <c r="Y3754" t="inlineStr"/>
      <c r="Z3754" t="inlineStr">
        <is>
          <t>2025-10-23T12:43:00.230797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0.7351641734745373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0</v>
      </c>
      <c r="X3755" t="inlineStr"/>
      <c r="Y3755" t="inlineStr"/>
      <c r="Z3755" t="inlineStr">
        <is>
          <t>2025-10-23T12:43:00.230797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0.7351641734745373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0</v>
      </c>
      <c r="X3756" t="inlineStr"/>
      <c r="Y3756" t="inlineStr"/>
      <c r="Z3756" t="inlineStr">
        <is>
          <t>2025-10-23T12:43:00.230797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0.7351641734745373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0</v>
      </c>
      <c r="X3757" t="inlineStr"/>
      <c r="Y3757" t="inlineStr"/>
      <c r="Z3757" t="inlineStr">
        <is>
          <t>2025-10-23T12:43:00.230797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0.7351641734745373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0</v>
      </c>
      <c r="X3758" t="inlineStr"/>
      <c r="Y3758" t="inlineStr"/>
      <c r="Z3758" t="inlineStr">
        <is>
          <t>2025-10-23T12:43:00.230797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0.7351641734745373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0</v>
      </c>
      <c r="X3759" t="inlineStr"/>
      <c r="Y3759" t="inlineStr"/>
      <c r="Z3759" t="inlineStr">
        <is>
          <t>2025-10-23T12:43:00.230797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0.7351641734745373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0</v>
      </c>
      <c r="X3760" t="inlineStr"/>
      <c r="Y3760" t="inlineStr"/>
      <c r="Z3760" t="inlineStr">
        <is>
          <t>2025-10-23T12:43:00.230797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0.7351641734745373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0</v>
      </c>
      <c r="X3761" t="inlineStr"/>
      <c r="Y3761" t="inlineStr"/>
      <c r="Z3761" t="inlineStr">
        <is>
          <t>2025-10-23T12:43:00.230797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0.7351641734745373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0</v>
      </c>
      <c r="X3762" t="inlineStr"/>
      <c r="Y3762" t="inlineStr"/>
      <c r="Z3762" t="inlineStr">
        <is>
          <t>2025-10-23T12:43:00.230797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0.7351641734745373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0</v>
      </c>
      <c r="X3763" t="inlineStr"/>
      <c r="Y3763" t="inlineStr"/>
      <c r="Z3763" t="inlineStr">
        <is>
          <t>2025-10-23T12:43:00.246438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0.7351641734745373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0</v>
      </c>
      <c r="X3764" t="inlineStr"/>
      <c r="Y3764" t="inlineStr"/>
      <c r="Z3764" t="inlineStr">
        <is>
          <t>2025-10-23T12:43:00.246438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0.7351641734745373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0</v>
      </c>
      <c r="X3765" t="inlineStr"/>
      <c r="Y3765" t="inlineStr"/>
      <c r="Z3765" t="inlineStr">
        <is>
          <t>2025-10-23T12:43:00.246438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0.7351641734745373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0</v>
      </c>
      <c r="X3766" t="inlineStr"/>
      <c r="Y3766" t="inlineStr"/>
      <c r="Z3766" t="inlineStr">
        <is>
          <t>2025-10-23T12:43:00.246438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0.7351641734745373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0</v>
      </c>
      <c r="X3767" t="inlineStr"/>
      <c r="Y3767" t="inlineStr"/>
      <c r="Z3767" t="inlineStr">
        <is>
          <t>2025-10-23T12:43:00.246438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0.7351641734745373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0</v>
      </c>
      <c r="X3768" t="inlineStr"/>
      <c r="Y3768" t="inlineStr"/>
      <c r="Z3768" t="inlineStr">
        <is>
          <t>2025-10-23T12:43:00.246438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0.7351641734745373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0</v>
      </c>
      <c r="X3769" t="inlineStr"/>
      <c r="Y3769" t="inlineStr"/>
      <c r="Z3769" t="inlineStr">
        <is>
          <t>2025-10-23T12:43:00.246438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0.7351641734745373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0</v>
      </c>
      <c r="X3770" t="inlineStr"/>
      <c r="Y3770" t="inlineStr"/>
      <c r="Z3770" t="inlineStr">
        <is>
          <t>2025-10-23T12:43:00.246438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0.7351641734745373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0</v>
      </c>
      <c r="X3771" t="inlineStr"/>
      <c r="Y3771" t="inlineStr"/>
      <c r="Z3771" t="inlineStr">
        <is>
          <t>2025-10-23T12:43:00.246438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0.7351641734745373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0</v>
      </c>
      <c r="X3772" t="inlineStr"/>
      <c r="Y3772" t="inlineStr"/>
      <c r="Z3772" t="inlineStr">
        <is>
          <t>2025-10-23T12:43:00.246438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0.7351641734745373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0</v>
      </c>
      <c r="X3773" t="inlineStr"/>
      <c r="Y3773" t="inlineStr"/>
      <c r="Z3773" t="inlineStr">
        <is>
          <t>2025-10-23T12:43:00.246438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0.7351641734745373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0</v>
      </c>
      <c r="X3774" t="inlineStr"/>
      <c r="Y3774" t="inlineStr"/>
      <c r="Z3774" t="inlineStr">
        <is>
          <t>2025-10-23T12:43:00.246438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0.7351641734745373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0</v>
      </c>
      <c r="X3775" t="inlineStr"/>
      <c r="Y3775" t="inlineStr"/>
      <c r="Z3775" t="inlineStr">
        <is>
          <t>2025-10-23T12:43:00.246438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0.7351641734745373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0</v>
      </c>
      <c r="X3776" t="inlineStr"/>
      <c r="Y3776" t="inlineStr"/>
      <c r="Z3776" t="inlineStr">
        <is>
          <t>2025-10-23T12:43:00.246438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0.7351641734745373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0</v>
      </c>
      <c r="X3777" t="inlineStr"/>
      <c r="Y3777" t="inlineStr"/>
      <c r="Z3777" t="inlineStr">
        <is>
          <t>2025-10-23T12:43:00.246438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0.7351641734745373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0</v>
      </c>
      <c r="X3778" t="inlineStr"/>
      <c r="Y3778" t="inlineStr"/>
      <c r="Z3778" t="inlineStr">
        <is>
          <t>2025-10-23T12:43:00.246438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0.7351641734745373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0</v>
      </c>
      <c r="X3779" t="inlineStr"/>
      <c r="Y3779" t="inlineStr"/>
      <c r="Z3779" t="inlineStr">
        <is>
          <t>2025-10-23T12:43:00.246438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0.7351641734745373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0</v>
      </c>
      <c r="X3780" t="inlineStr"/>
      <c r="Y3780" t="inlineStr"/>
      <c r="Z3780" t="inlineStr">
        <is>
          <t>2025-10-23T12:43:00.246438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0.7351641734745373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0</v>
      </c>
      <c r="X3781" t="inlineStr"/>
      <c r="Y3781" t="inlineStr"/>
      <c r="Z3781" t="inlineStr">
        <is>
          <t>2025-10-23T12:43:00.246438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0.7351641734745373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0</v>
      </c>
      <c r="X3782" t="inlineStr"/>
      <c r="Y3782" t="inlineStr"/>
      <c r="Z3782" t="inlineStr">
        <is>
          <t>2025-10-23T12:43:00.246438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0.7351641734745373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0</v>
      </c>
      <c r="X3783" t="inlineStr"/>
      <c r="Y3783" t="inlineStr"/>
      <c r="Z3783" t="inlineStr">
        <is>
          <t>2025-10-23T12:43:00.246438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0.7351641734745373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0</v>
      </c>
      <c r="X3784" t="inlineStr"/>
      <c r="Y3784" t="inlineStr"/>
      <c r="Z3784" t="inlineStr">
        <is>
          <t>2025-10-23T12:43:00.246438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0.7351641734745373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0</v>
      </c>
      <c r="X3785" t="inlineStr"/>
      <c r="Y3785" t="inlineStr"/>
      <c r="Z3785" t="inlineStr">
        <is>
          <t>2025-10-23T12:43:00.246438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0.7351641734745373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0</v>
      </c>
      <c r="X3786" t="inlineStr"/>
      <c r="Y3786" t="inlineStr"/>
      <c r="Z3786" t="inlineStr">
        <is>
          <t>2025-10-23T12:43:00.246438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0.7351641734745373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0</v>
      </c>
      <c r="X3787" t="inlineStr"/>
      <c r="Y3787" t="inlineStr"/>
      <c r="Z3787" t="inlineStr">
        <is>
          <t>2025-10-23T12:43:00.246438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0.7351641734745373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0</v>
      </c>
      <c r="X3788" t="inlineStr"/>
      <c r="Y3788" t="inlineStr"/>
      <c r="Z3788" t="inlineStr">
        <is>
          <t>2025-10-23T12:43:00.246438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0.7351641734745373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0</v>
      </c>
      <c r="X3789" t="inlineStr"/>
      <c r="Y3789" t="inlineStr"/>
      <c r="Z3789" t="inlineStr">
        <is>
          <t>2025-10-23T12:43:00.246438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0.7351641734745373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0</v>
      </c>
      <c r="X3790" t="inlineStr"/>
      <c r="Y3790" t="inlineStr"/>
      <c r="Z3790" t="inlineStr">
        <is>
          <t>2025-10-23T12:43:00.246438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0.7351641734745373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0</v>
      </c>
      <c r="X3791" t="inlineStr"/>
      <c r="Y3791" t="inlineStr"/>
      <c r="Z3791" t="inlineStr">
        <is>
          <t>2025-10-23T12:43:00.246438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0.7351641734745373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0</v>
      </c>
      <c r="X3792" t="inlineStr"/>
      <c r="Y3792" t="inlineStr"/>
      <c r="Z3792" t="inlineStr">
        <is>
          <t>2025-10-23T12:43:00.246438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0.7351641734745373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0</v>
      </c>
      <c r="X3793" t="inlineStr"/>
      <c r="Y3793" t="inlineStr"/>
      <c r="Z3793" t="inlineStr">
        <is>
          <t>2025-10-23T12:43:00.246438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0.7351641734745373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0</v>
      </c>
      <c r="X3794" t="inlineStr"/>
      <c r="Y3794" t="inlineStr"/>
      <c r="Z3794" t="inlineStr">
        <is>
          <t>2025-10-23T12:43:00.246438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0.7351641734745373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0</v>
      </c>
      <c r="X3795" t="inlineStr"/>
      <c r="Y3795" t="inlineStr"/>
      <c r="Z3795" t="inlineStr">
        <is>
          <t>2025-10-23T12:43:00.246438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0.7351641734745373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0</v>
      </c>
      <c r="X3796" t="inlineStr"/>
      <c r="Y3796" t="inlineStr"/>
      <c r="Z3796" t="inlineStr">
        <is>
          <t>2025-10-23T12:43:00.246438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0.7351641734745373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0</v>
      </c>
      <c r="X3797" t="inlineStr"/>
      <c r="Y3797" t="inlineStr"/>
      <c r="Z3797" t="inlineStr">
        <is>
          <t>2025-10-23T12:43:00.246438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0.7351641734745373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0</v>
      </c>
      <c r="X3798" t="inlineStr"/>
      <c r="Y3798" t="inlineStr"/>
      <c r="Z3798" t="inlineStr">
        <is>
          <t>2025-10-23T12:43:00.246438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0.7351641734745373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0</v>
      </c>
      <c r="X3799" t="inlineStr"/>
      <c r="Y3799" t="inlineStr"/>
      <c r="Z3799" t="inlineStr">
        <is>
          <t>2025-10-23T12:43:00.246438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0.7351641734745373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0</v>
      </c>
      <c r="X3800" t="inlineStr"/>
      <c r="Y3800" t="inlineStr"/>
      <c r="Z3800" t="inlineStr">
        <is>
          <t>2025-10-23T12:43:00.246438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0.7351641734745373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0</v>
      </c>
      <c r="X3801" t="inlineStr"/>
      <c r="Y3801" t="inlineStr"/>
      <c r="Z3801" t="inlineStr">
        <is>
          <t>2025-10-23T12:43:00.246438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0.7351641734745373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0</v>
      </c>
      <c r="X3802" t="inlineStr"/>
      <c r="Y3802" t="inlineStr"/>
      <c r="Z3802" t="inlineStr">
        <is>
          <t>2025-10-23T12:43:00.246438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0.7351641734745373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0</v>
      </c>
      <c r="X3803" t="inlineStr"/>
      <c r="Y3803" t="inlineStr"/>
      <c r="Z3803" t="inlineStr">
        <is>
          <t>2025-10-23T12:43:00.246438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0.7351641734745373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0</v>
      </c>
      <c r="X3804" t="inlineStr"/>
      <c r="Y3804" t="inlineStr"/>
      <c r="Z3804" t="inlineStr">
        <is>
          <t>2025-10-23T12:43:00.246438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0.7351641734745373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0</v>
      </c>
      <c r="X3805" t="inlineStr"/>
      <c r="Y3805" t="inlineStr"/>
      <c r="Z3805" t="inlineStr">
        <is>
          <t>2025-10-23T12:43:00.246438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0.7351641734745373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0</v>
      </c>
      <c r="X3806" t="inlineStr"/>
      <c r="Y3806" t="inlineStr"/>
      <c r="Z3806" t="inlineStr">
        <is>
          <t>2025-10-23T12:43:00.246438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0.7351641734745373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0</v>
      </c>
      <c r="X3807" t="inlineStr"/>
      <c r="Y3807" t="inlineStr"/>
      <c r="Z3807" t="inlineStr">
        <is>
          <t>2025-10-23T12:43:00.246438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0.7351641734745373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0</v>
      </c>
      <c r="X3808" t="inlineStr"/>
      <c r="Y3808" t="inlineStr"/>
      <c r="Z3808" t="inlineStr">
        <is>
          <t>2025-10-23T12:43:00.246438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0.7351641734745373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0</v>
      </c>
      <c r="X3809" t="inlineStr"/>
      <c r="Y3809" t="inlineStr"/>
      <c r="Z3809" t="inlineStr">
        <is>
          <t>2025-10-23T12:43:00.246438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0.7351641734745373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0</v>
      </c>
      <c r="X3810" t="inlineStr"/>
      <c r="Y3810" t="inlineStr"/>
      <c r="Z3810" t="inlineStr">
        <is>
          <t>2025-10-23T12:43:00.246438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0.7351641734745373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0</v>
      </c>
      <c r="X3811" t="inlineStr"/>
      <c r="Y3811" t="inlineStr"/>
      <c r="Z3811" t="inlineStr">
        <is>
          <t>2025-10-23T12:43:00.246438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0.7351641734745373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0</v>
      </c>
      <c r="X3812" t="inlineStr"/>
      <c r="Y3812" t="inlineStr"/>
      <c r="Z3812" t="inlineStr">
        <is>
          <t>2025-10-23T12:43:00.259490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0.7351641734745373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0</v>
      </c>
      <c r="X3813" t="inlineStr"/>
      <c r="Y3813" t="inlineStr"/>
      <c r="Z3813" t="inlineStr">
        <is>
          <t>2025-10-23T12:43:00.259490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0.7351641734745373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0</v>
      </c>
      <c r="X3814" t="inlineStr"/>
      <c r="Y3814" t="inlineStr"/>
      <c r="Z3814" t="inlineStr">
        <is>
          <t>2025-10-23T12:43:00.259490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0.7351641734745373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0</v>
      </c>
      <c r="X3815" t="inlineStr"/>
      <c r="Y3815" t="inlineStr"/>
      <c r="Z3815" t="inlineStr">
        <is>
          <t>2025-10-23T12:43:00.259490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0.7351641734745373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0</v>
      </c>
      <c r="X3816" t="inlineStr"/>
      <c r="Y3816" t="inlineStr"/>
      <c r="Z3816" t="inlineStr">
        <is>
          <t>2025-10-23T12:43:00.259490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0.7351641734745373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0</v>
      </c>
      <c r="X3817" t="inlineStr"/>
      <c r="Y3817" t="inlineStr"/>
      <c r="Z3817" t="inlineStr">
        <is>
          <t>2025-10-23T12:43:00.259490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0.7351641734745373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0</v>
      </c>
      <c r="X3818" t="inlineStr"/>
      <c r="Y3818" t="inlineStr"/>
      <c r="Z3818" t="inlineStr">
        <is>
          <t>2025-10-23T12:43:00.259490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0.7351641734745373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0</v>
      </c>
      <c r="X3819" t="inlineStr"/>
      <c r="Y3819" t="inlineStr"/>
      <c r="Z3819" t="inlineStr">
        <is>
          <t>2025-10-23T12:43:00.259490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0.7351641734745373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0</v>
      </c>
      <c r="X3820" t="inlineStr"/>
      <c r="Y3820" t="inlineStr"/>
      <c r="Z3820" t="inlineStr">
        <is>
          <t>2025-10-23T12:43:00.259490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0.7351641734745373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0</v>
      </c>
      <c r="X3821" t="inlineStr"/>
      <c r="Y3821" t="inlineStr"/>
      <c r="Z3821" t="inlineStr">
        <is>
          <t>2025-10-23T12:43:00.259490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0.7351641734745373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0</v>
      </c>
      <c r="X3822" t="inlineStr"/>
      <c r="Y3822" t="inlineStr"/>
      <c r="Z3822" t="inlineStr">
        <is>
          <t>2025-10-23T12:43:00.259490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0.7351641734745373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0</v>
      </c>
      <c r="X3823" t="inlineStr"/>
      <c r="Y3823" t="inlineStr"/>
      <c r="Z3823" t="inlineStr">
        <is>
          <t>2025-10-23T12:43:00.259490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0.7351641734745373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0</v>
      </c>
      <c r="X3824" t="inlineStr"/>
      <c r="Y3824" t="inlineStr"/>
      <c r="Z3824" t="inlineStr">
        <is>
          <t>2025-10-23T12:43:00.259490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0.7351641734745373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0</v>
      </c>
      <c r="X3825" t="inlineStr"/>
      <c r="Y3825" t="inlineStr"/>
      <c r="Z3825" t="inlineStr">
        <is>
          <t>2025-10-23T12:43:00.259490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0.7351641734745373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0</v>
      </c>
      <c r="X3826" t="inlineStr"/>
      <c r="Y3826" t="inlineStr"/>
      <c r="Z3826" t="inlineStr">
        <is>
          <t>2025-10-23T12:43:00.259490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0.7351641734745373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0</v>
      </c>
      <c r="X3827" t="inlineStr"/>
      <c r="Y3827" t="inlineStr"/>
      <c r="Z3827" t="inlineStr">
        <is>
          <t>2025-10-23T12:43:00.259490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0.7351641734745373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0</v>
      </c>
      <c r="X3828" t="inlineStr"/>
      <c r="Y3828" t="inlineStr"/>
      <c r="Z3828" t="inlineStr">
        <is>
          <t>2025-10-23T12:43:00.259490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0.7351641734745373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0</v>
      </c>
      <c r="X3829" t="inlineStr"/>
      <c r="Y3829" t="inlineStr"/>
      <c r="Z3829" t="inlineStr">
        <is>
          <t>2025-10-23T12:43:00.259490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0.7351641734745373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0</v>
      </c>
      <c r="X3830" t="inlineStr"/>
      <c r="Y3830" t="inlineStr"/>
      <c r="Z3830" t="inlineStr">
        <is>
          <t>2025-10-23T12:43:00.259490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0.7351641734745373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0</v>
      </c>
      <c r="X3831" t="inlineStr"/>
      <c r="Y3831" t="inlineStr"/>
      <c r="Z3831" t="inlineStr">
        <is>
          <t>2025-10-23T12:43:00.259490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0.7351641734745373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0</v>
      </c>
      <c r="X3832" t="inlineStr"/>
      <c r="Y3832" t="inlineStr"/>
      <c r="Z3832" t="inlineStr">
        <is>
          <t>2025-10-23T12:43:00.259490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0.7351641734745373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0</v>
      </c>
      <c r="X3833" t="inlineStr"/>
      <c r="Y3833" t="inlineStr"/>
      <c r="Z3833" t="inlineStr">
        <is>
          <t>2025-10-23T12:43:00.259490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0.7351641734745373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0</v>
      </c>
      <c r="X3834" t="inlineStr"/>
      <c r="Y3834" t="inlineStr"/>
      <c r="Z3834" t="inlineStr">
        <is>
          <t>2025-10-23T12:43:00.259490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0.7351641734745373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0</v>
      </c>
      <c r="X3835" t="inlineStr"/>
      <c r="Y3835" t="inlineStr"/>
      <c r="Z3835" t="inlineStr">
        <is>
          <t>2025-10-23T12:43:00.259490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0.7351641734745373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0</v>
      </c>
      <c r="X3836" t="inlineStr"/>
      <c r="Y3836" t="inlineStr"/>
      <c r="Z3836" t="inlineStr">
        <is>
          <t>2025-10-23T12:43:00.259490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0.7351641734745373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0</v>
      </c>
      <c r="X3837" t="inlineStr"/>
      <c r="Y3837" t="inlineStr"/>
      <c r="Z3837" t="inlineStr">
        <is>
          <t>2025-10-23T12:43:00.259490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0.7351641734745373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0</v>
      </c>
      <c r="X3838" t="inlineStr"/>
      <c r="Y3838" t="inlineStr"/>
      <c r="Z3838" t="inlineStr">
        <is>
          <t>2025-10-23T12:43:00.259490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0.7351641734745373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0</v>
      </c>
      <c r="X3839" t="inlineStr"/>
      <c r="Y3839" t="inlineStr"/>
      <c r="Z3839" t="inlineStr">
        <is>
          <t>2025-10-23T12:43:00.259490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0.7351641734745373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0</v>
      </c>
      <c r="X3840" t="inlineStr"/>
      <c r="Y3840" t="inlineStr"/>
      <c r="Z3840" t="inlineStr">
        <is>
          <t>2025-10-23T12:43:00.259490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0.7351641734745373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0</v>
      </c>
      <c r="X3841" t="inlineStr"/>
      <c r="Y3841" t="inlineStr"/>
      <c r="Z3841" t="inlineStr">
        <is>
          <t>2025-10-23T12:43:00.259490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0.7351641734745373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0</v>
      </c>
      <c r="X3842" t="inlineStr"/>
      <c r="Y3842" t="inlineStr"/>
      <c r="Z3842" t="inlineStr">
        <is>
          <t>2025-10-23T12:43:00.259490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0.7351641734745373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0</v>
      </c>
      <c r="X3843" t="inlineStr"/>
      <c r="Y3843" t="inlineStr"/>
      <c r="Z3843" t="inlineStr">
        <is>
          <t>2025-10-23T12:43:00.259490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0.7351641734745373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2025-10-23T12:43:00.259490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0.7351641734745373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0</v>
      </c>
      <c r="X3845" t="inlineStr"/>
      <c r="Y3845" t="inlineStr"/>
      <c r="Z3845" t="inlineStr">
        <is>
          <t>2025-10-23T12:43:00.259490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0.7351641734745373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0</v>
      </c>
      <c r="X3846" t="inlineStr"/>
      <c r="Y3846" t="inlineStr"/>
      <c r="Z3846" t="inlineStr">
        <is>
          <t>2025-10-23T12:43:00.259490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0.7351641734745373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0</v>
      </c>
      <c r="X3847" t="inlineStr"/>
      <c r="Y3847" t="inlineStr"/>
      <c r="Z3847" t="inlineStr">
        <is>
          <t>2025-10-23T12:43:00.259490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0.7351641734745373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0</v>
      </c>
      <c r="X3848" t="inlineStr"/>
      <c r="Y3848" t="inlineStr"/>
      <c r="Z3848" t="inlineStr">
        <is>
          <t>2025-10-23T12:43:00.259490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0.7351641734745373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0</v>
      </c>
      <c r="X3849" t="inlineStr"/>
      <c r="Y3849" t="inlineStr"/>
      <c r="Z3849" t="inlineStr">
        <is>
          <t>2025-10-23T12:43:00.259490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0.7351641734745373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0</v>
      </c>
      <c r="X3850" t="inlineStr"/>
      <c r="Y3850" t="inlineStr"/>
      <c r="Z3850" t="inlineStr">
        <is>
          <t>2025-10-23T12:43:00.259490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0.7351641734745373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0</v>
      </c>
      <c r="X3851" t="inlineStr"/>
      <c r="Y3851" t="inlineStr"/>
      <c r="Z3851" t="inlineStr">
        <is>
          <t>2025-10-23T12:43:00.259490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0.7351641734745373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0</v>
      </c>
      <c r="X3852" t="inlineStr"/>
      <c r="Y3852" t="inlineStr"/>
      <c r="Z3852" t="inlineStr">
        <is>
          <t>2025-10-23T12:43:00.259490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0.7351641734745373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0</v>
      </c>
      <c r="X3853" t="inlineStr"/>
      <c r="Y3853" t="inlineStr"/>
      <c r="Z3853" t="inlineStr">
        <is>
          <t>2025-10-23T12:43:00.259490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0.7351641734745373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0</v>
      </c>
      <c r="X3854" t="inlineStr"/>
      <c r="Y3854" t="inlineStr"/>
      <c r="Z3854" t="inlineStr">
        <is>
          <t>2025-10-23T12:43:00.259490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0.7351641734745373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0</v>
      </c>
      <c r="X3855" t="inlineStr"/>
      <c r="Y3855" t="inlineStr"/>
      <c r="Z3855" t="inlineStr">
        <is>
          <t>2025-10-23T12:43:00.259490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0.7351641734745373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0</v>
      </c>
      <c r="X3856" t="inlineStr"/>
      <c r="Y3856" t="inlineStr"/>
      <c r="Z3856" t="inlineStr">
        <is>
          <t>2025-10-23T12:43:00.259490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0.7351641734745373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0</v>
      </c>
      <c r="X3857" t="inlineStr"/>
      <c r="Y3857" t="inlineStr"/>
      <c r="Z3857" t="inlineStr">
        <is>
          <t>2025-10-23T12:43:00.259490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0.7351641734745373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2025-10-23T12:43:00.275133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0.7351641734745373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0</v>
      </c>
      <c r="X3859" t="inlineStr"/>
      <c r="Y3859" t="inlineStr"/>
      <c r="Z3859" t="inlineStr">
        <is>
          <t>2025-10-23T12:43:00.275133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0.7351641734745373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0</v>
      </c>
      <c r="X3860" t="inlineStr"/>
      <c r="Y3860" t="inlineStr"/>
      <c r="Z3860" t="inlineStr">
        <is>
          <t>2025-10-23T12:43:00.275133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0.7351641734745373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0</v>
      </c>
      <c r="X3861" t="inlineStr"/>
      <c r="Y3861" t="inlineStr"/>
      <c r="Z3861" t="inlineStr">
        <is>
          <t>2025-10-23T12:43:00.275133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0.7351641734745373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0</v>
      </c>
      <c r="X3862" t="inlineStr"/>
      <c r="Y3862" t="inlineStr"/>
      <c r="Z3862" t="inlineStr">
        <is>
          <t>2025-10-23T12:43:00.275133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0.7351641734745373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0</v>
      </c>
      <c r="X3863" t="inlineStr"/>
      <c r="Y3863" t="inlineStr"/>
      <c r="Z3863" t="inlineStr">
        <is>
          <t>2025-10-23T12:43:00.275133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0.7351641734745373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0</v>
      </c>
      <c r="X3864" t="inlineStr"/>
      <c r="Y3864" t="inlineStr"/>
      <c r="Z3864" t="inlineStr">
        <is>
          <t>2025-10-23T12:43:00.275133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0.7351641734745373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0</v>
      </c>
      <c r="X3865" t="inlineStr"/>
      <c r="Y3865" t="inlineStr"/>
      <c r="Z3865" t="inlineStr">
        <is>
          <t>2025-10-23T12:43:00.275133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0.7351641734745373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0</v>
      </c>
      <c r="X3866" t="inlineStr"/>
      <c r="Y3866" t="inlineStr"/>
      <c r="Z3866" t="inlineStr">
        <is>
          <t>2025-10-23T12:43:00.275133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0.7351641734745373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0</v>
      </c>
      <c r="X3867" t="inlineStr"/>
      <c r="Y3867" t="inlineStr"/>
      <c r="Z3867" t="inlineStr">
        <is>
          <t>2025-10-23T12:43:00.275133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0.7351641734745373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0</v>
      </c>
      <c r="X3868" t="inlineStr"/>
      <c r="Y3868" t="inlineStr"/>
      <c r="Z3868" t="inlineStr">
        <is>
          <t>2025-10-23T12:43:00.275133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0.7351641734745373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0</v>
      </c>
      <c r="X3869" t="inlineStr"/>
      <c r="Y3869" t="inlineStr"/>
      <c r="Z3869" t="inlineStr">
        <is>
          <t>2025-10-23T12:43:00.279190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0.7351641734745373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0</v>
      </c>
      <c r="X3870" t="inlineStr"/>
      <c r="Y3870" t="inlineStr"/>
      <c r="Z3870" t="inlineStr">
        <is>
          <t>2025-10-23T12:43:00.279703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0.7351641734745373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0</v>
      </c>
      <c r="X3871" t="inlineStr"/>
      <c r="Y3871" t="inlineStr"/>
      <c r="Z3871" t="inlineStr">
        <is>
          <t>2025-10-23T12:43:00.279703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0.7351641734745373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0</v>
      </c>
      <c r="X3872" t="inlineStr"/>
      <c r="Y3872" t="inlineStr"/>
      <c r="Z3872" t="inlineStr">
        <is>
          <t>2025-10-23T12:43:00.279703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0.7351641734745373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0</v>
      </c>
      <c r="X3873" t="inlineStr"/>
      <c r="Y3873" t="inlineStr"/>
      <c r="Z3873" t="inlineStr">
        <is>
          <t>2025-10-23T12:43:00.279703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0.7351641734745373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0</v>
      </c>
      <c r="X3874" t="inlineStr"/>
      <c r="Y3874" t="inlineStr"/>
      <c r="Z3874" t="inlineStr">
        <is>
          <t>2025-10-23T12:43:00.279703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0.7351641734745373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0</v>
      </c>
      <c r="X3875" t="inlineStr"/>
      <c r="Y3875" t="inlineStr"/>
      <c r="Z3875" t="inlineStr">
        <is>
          <t>2025-10-23T12:43:00.279703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0.7351641734745373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0</v>
      </c>
      <c r="X3876" t="inlineStr"/>
      <c r="Y3876" t="inlineStr"/>
      <c r="Z3876" t="inlineStr">
        <is>
          <t>2025-10-23T12:43:00.279703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0.7351641734745373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0</v>
      </c>
      <c r="X3877" t="inlineStr"/>
      <c r="Y3877" t="inlineStr"/>
      <c r="Z3877" t="inlineStr">
        <is>
          <t>2025-10-23T12:43:00.279703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0.7351641734745373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0</v>
      </c>
      <c r="X3878" t="inlineStr"/>
      <c r="Y3878" t="inlineStr"/>
      <c r="Z3878" t="inlineStr">
        <is>
          <t>2025-10-23T12:43:00.279703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0.7351641734745373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0</v>
      </c>
      <c r="X3879" t="inlineStr"/>
      <c r="Y3879" t="inlineStr"/>
      <c r="Z3879" t="inlineStr">
        <is>
          <t>2025-10-23T12:43:00.279703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0.7351641734745373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0</v>
      </c>
      <c r="X3880" t="inlineStr"/>
      <c r="Y3880" t="inlineStr"/>
      <c r="Z3880" t="inlineStr">
        <is>
          <t>2025-10-23T12:43:00.279703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0.7351641734745373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0</v>
      </c>
      <c r="X3881" t="inlineStr"/>
      <c r="Y3881" t="inlineStr"/>
      <c r="Z3881" t="inlineStr">
        <is>
          <t>2025-10-23T12:43:00.279703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0.7351641734745373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0</v>
      </c>
      <c r="X3882" t="inlineStr"/>
      <c r="Y3882" t="inlineStr"/>
      <c r="Z3882" t="inlineStr">
        <is>
          <t>2025-10-23T12:43:00.279703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0.7351641734745373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0</v>
      </c>
      <c r="X3883" t="inlineStr"/>
      <c r="Y3883" t="inlineStr"/>
      <c r="Z3883" t="inlineStr">
        <is>
          <t>2025-10-23T12:43:00.279703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0.7351641734745373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0</v>
      </c>
      <c r="X3884" t="inlineStr"/>
      <c r="Y3884" t="inlineStr"/>
      <c r="Z3884" t="inlineStr">
        <is>
          <t>2025-10-23T12:43:00.279703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0.7351641734745373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0</v>
      </c>
      <c r="X3885" t="inlineStr"/>
      <c r="Y3885" t="inlineStr"/>
      <c r="Z3885" t="inlineStr">
        <is>
          <t>2025-10-23T12:43:00.279703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0.7351641734745373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0</v>
      </c>
      <c r="X3886" t="inlineStr"/>
      <c r="Y3886" t="inlineStr"/>
      <c r="Z3886" t="inlineStr">
        <is>
          <t>2025-10-23T12:43:00.279703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0.7351641734745373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0</v>
      </c>
      <c r="X3887" t="inlineStr"/>
      <c r="Y3887" t="inlineStr"/>
      <c r="Z3887" t="inlineStr">
        <is>
          <t>2025-10-23T12:43:00.279703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0.7351641734745373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0</v>
      </c>
      <c r="X3888" t="inlineStr"/>
      <c r="Y3888" t="inlineStr"/>
      <c r="Z3888" t="inlineStr">
        <is>
          <t>2025-10-23T12:43:00.279703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0.7351641734745373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0</v>
      </c>
      <c r="X3889" t="inlineStr"/>
      <c r="Y3889" t="inlineStr"/>
      <c r="Z3889" t="inlineStr">
        <is>
          <t>2025-10-23T12:43:00.279703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0.7351641734745373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0</v>
      </c>
      <c r="X3890" t="inlineStr"/>
      <c r="Y3890" t="inlineStr"/>
      <c r="Z3890" t="inlineStr">
        <is>
          <t>2025-10-23T12:43:00.279703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0.7351641734745373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0</v>
      </c>
      <c r="X3891" t="inlineStr"/>
      <c r="Y3891" t="inlineStr"/>
      <c r="Z3891" t="inlineStr">
        <is>
          <t>2025-10-23T12:43:00.279703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0.7351641734745373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0</v>
      </c>
      <c r="X3892" t="inlineStr"/>
      <c r="Y3892" t="inlineStr"/>
      <c r="Z3892" t="inlineStr">
        <is>
          <t>2025-10-23T12:43:00.279703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0.7351641734745373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0</v>
      </c>
      <c r="X3893" t="inlineStr"/>
      <c r="Y3893" t="inlineStr"/>
      <c r="Z3893" t="inlineStr">
        <is>
          <t>2025-10-23T12:43:00.279703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0.7351641734745373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0</v>
      </c>
      <c r="X3894" t="inlineStr"/>
      <c r="Y3894" t="inlineStr"/>
      <c r="Z3894" t="inlineStr">
        <is>
          <t>2025-10-23T12:43:00.279703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0.7351641734745373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0</v>
      </c>
      <c r="X3895" t="inlineStr"/>
      <c r="Y3895" t="inlineStr"/>
      <c r="Z3895" t="inlineStr">
        <is>
          <t>2025-10-23T12:43:00.279703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0.7351641734745373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0</v>
      </c>
      <c r="X3896" t="inlineStr"/>
      <c r="Y3896" t="inlineStr"/>
      <c r="Z3896" t="inlineStr">
        <is>
          <t>2025-10-23T12:43:00.279703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0.7351641734745373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0</v>
      </c>
      <c r="X3897" t="inlineStr"/>
      <c r="Y3897" t="inlineStr"/>
      <c r="Z3897" t="inlineStr">
        <is>
          <t>2025-10-23T12:43:00.279703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0.7351641734745373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0</v>
      </c>
      <c r="X3898" t="inlineStr"/>
      <c r="Y3898" t="inlineStr"/>
      <c r="Z3898" t="inlineStr">
        <is>
          <t>2025-10-23T12:43:00.279703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0.7351641734745373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0</v>
      </c>
      <c r="X3899" t="inlineStr"/>
      <c r="Y3899" t="inlineStr"/>
      <c r="Z3899" t="inlineStr">
        <is>
          <t>2025-10-23T12:43:00.279703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0.7351641734745373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0</v>
      </c>
      <c r="X3900" t="inlineStr"/>
      <c r="Y3900" t="inlineStr"/>
      <c r="Z3900" t="inlineStr">
        <is>
          <t>2025-10-23T12:43:00.279703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0.7351641734745373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0</v>
      </c>
      <c r="X3901" t="inlineStr"/>
      <c r="Y3901" t="inlineStr"/>
      <c r="Z3901" t="inlineStr">
        <is>
          <t>2025-10-23T12:43:00.279703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0.7351641734745373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0</v>
      </c>
      <c r="X3902" t="inlineStr"/>
      <c r="Y3902" t="inlineStr"/>
      <c r="Z3902" t="inlineStr">
        <is>
          <t>2025-10-23T12:43:00.279703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0.7351641734745373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2025-10-23T12:43:00.279703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0.7351641734745373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2025-10-23T12:43:00.279703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0.7351641734745373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0</v>
      </c>
      <c r="X3905" t="inlineStr"/>
      <c r="Y3905" t="inlineStr"/>
      <c r="Z3905" t="inlineStr">
        <is>
          <t>2025-10-23T12:43:00.279703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0.7351641734745373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0</v>
      </c>
      <c r="X3906" t="inlineStr"/>
      <c r="Y3906" t="inlineStr"/>
      <c r="Z3906" t="inlineStr">
        <is>
          <t>2025-10-23T12:43:00.279703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0.7351641734745373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0</v>
      </c>
      <c r="X3907" t="inlineStr"/>
      <c r="Y3907" t="inlineStr"/>
      <c r="Z3907" t="inlineStr">
        <is>
          <t>2025-10-23T12:43:00.279703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0.7351641734745373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0</v>
      </c>
      <c r="X3908" t="inlineStr"/>
      <c r="Y3908" t="inlineStr"/>
      <c r="Z3908" t="inlineStr">
        <is>
          <t>2025-10-23T12:43:00.279703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0.7351641734745373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0</v>
      </c>
      <c r="X3909" t="inlineStr"/>
      <c r="Y3909" t="inlineStr"/>
      <c r="Z3909" t="inlineStr">
        <is>
          <t>2025-10-23T12:43:00.279703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0.7351641734745373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0</v>
      </c>
      <c r="X3910" t="inlineStr"/>
      <c r="Y3910" t="inlineStr"/>
      <c r="Z3910" t="inlineStr">
        <is>
          <t>2025-10-23T12:43:00.279703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0.7351641734745373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0</v>
      </c>
      <c r="X3911" t="inlineStr"/>
      <c r="Y3911" t="inlineStr"/>
      <c r="Z3911" t="inlineStr">
        <is>
          <t>2025-10-23T12:43:00.279703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0.7351641734745373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0</v>
      </c>
      <c r="X3912" t="inlineStr"/>
      <c r="Y3912" t="inlineStr"/>
      <c r="Z3912" t="inlineStr">
        <is>
          <t>2025-10-23T12:43:00.279703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0.7351641734745373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0</v>
      </c>
      <c r="X3913" t="inlineStr"/>
      <c r="Y3913" t="inlineStr"/>
      <c r="Z3913" t="inlineStr">
        <is>
          <t>2025-10-23T12:43:00.279703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0.7351641734745373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0</v>
      </c>
      <c r="X3914" t="inlineStr"/>
      <c r="Y3914" t="inlineStr"/>
      <c r="Z3914" t="inlineStr">
        <is>
          <t>2025-10-23T12:43:00.279703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0.7351641734745373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0</v>
      </c>
      <c r="X3915" t="inlineStr"/>
      <c r="Y3915" t="inlineStr"/>
      <c r="Z3915" t="inlineStr">
        <is>
          <t>2025-10-23T12:43:00.279703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0.7351641734745373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0</v>
      </c>
      <c r="X3916" t="inlineStr"/>
      <c r="Y3916" t="inlineStr"/>
      <c r="Z3916" t="inlineStr">
        <is>
          <t>2025-10-23T12:43:00.279703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0.7351641734745373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0</v>
      </c>
      <c r="X3917" t="inlineStr"/>
      <c r="Y3917" t="inlineStr"/>
      <c r="Z3917" t="inlineStr">
        <is>
          <t>2025-10-23T12:43:00.279703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0.7351641734745373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0</v>
      </c>
      <c r="X3918" t="inlineStr"/>
      <c r="Y3918" t="inlineStr"/>
      <c r="Z3918" t="inlineStr">
        <is>
          <t>2025-10-23T12:43:00.279703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0.7351641734745373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0</v>
      </c>
      <c r="X3919" t="inlineStr"/>
      <c r="Y3919" t="inlineStr"/>
      <c r="Z3919" t="inlineStr">
        <is>
          <t>2025-10-23T12:43:00.279703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2025-10-23T12:43:00.279703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0.7351641734745373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0</v>
      </c>
      <c r="X3921" t="inlineStr"/>
      <c r="Y3921" t="inlineStr"/>
      <c r="Z3921" t="inlineStr">
        <is>
          <t>2025-10-23T12:43:00.295355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0.7351641734745373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0</v>
      </c>
      <c r="X3922" t="inlineStr"/>
      <c r="Y3922" t="inlineStr"/>
      <c r="Z3922" t="inlineStr">
        <is>
          <t>2025-10-23T12:43:00.295355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0.7351641734745373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0</v>
      </c>
      <c r="X3923" t="inlineStr"/>
      <c r="Y3923" t="inlineStr"/>
      <c r="Z3923" t="inlineStr">
        <is>
          <t>2025-10-23T12:43:00.295355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0.7351641734745373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0</v>
      </c>
      <c r="X3924" t="inlineStr"/>
      <c r="Y3924" t="inlineStr"/>
      <c r="Z3924" t="inlineStr">
        <is>
          <t>2025-10-23T12:43:00.295355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0.7351641734745373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0</v>
      </c>
      <c r="X3925" t="inlineStr"/>
      <c r="Y3925" t="inlineStr"/>
      <c r="Z3925" t="inlineStr">
        <is>
          <t>2025-10-23T12:43:00.295355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0.7351641734745373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0</v>
      </c>
      <c r="X3926" t="inlineStr"/>
      <c r="Y3926" t="inlineStr"/>
      <c r="Z3926" t="inlineStr">
        <is>
          <t>2025-10-23T12:43:00.295355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0.7351641734745373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0</v>
      </c>
      <c r="X3927" t="inlineStr"/>
      <c r="Y3927" t="inlineStr"/>
      <c r="Z3927" t="inlineStr">
        <is>
          <t>2025-10-23T12:43:00.295355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0.7351641734745373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0</v>
      </c>
      <c r="X3928" t="inlineStr"/>
      <c r="Y3928" t="inlineStr"/>
      <c r="Z3928" t="inlineStr">
        <is>
          <t>2025-10-23T12:43:00.295355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0.7351641734745373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0</v>
      </c>
      <c r="X3929" t="inlineStr"/>
      <c r="Y3929" t="inlineStr"/>
      <c r="Z3929" t="inlineStr">
        <is>
          <t>2025-10-23T12:43:00.295355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0.7351641734745373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0</v>
      </c>
      <c r="X3930" t="inlineStr"/>
      <c r="Y3930" t="inlineStr"/>
      <c r="Z3930" t="inlineStr">
        <is>
          <t>2025-10-23T12:43:00.295355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0.7351641734745373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0</v>
      </c>
      <c r="X3931" t="inlineStr"/>
      <c r="Y3931" t="inlineStr"/>
      <c r="Z3931" t="inlineStr">
        <is>
          <t>2025-10-23T12:43:00.295355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0.7351641734745373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0</v>
      </c>
      <c r="X3932" t="inlineStr"/>
      <c r="Y3932" t="inlineStr"/>
      <c r="Z3932" t="inlineStr">
        <is>
          <t>2025-10-23T12:43:00.295355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0.7351641734745373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0</v>
      </c>
      <c r="X3933" t="inlineStr"/>
      <c r="Y3933" t="inlineStr"/>
      <c r="Z3933" t="inlineStr">
        <is>
          <t>2025-10-23T12:43:00.295355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0.7351641734745373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0</v>
      </c>
      <c r="X3934" t="inlineStr"/>
      <c r="Y3934" t="inlineStr"/>
      <c r="Z3934" t="inlineStr">
        <is>
          <t>2025-10-23T12:43:00.295355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0.7351641734745373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0</v>
      </c>
      <c r="X3935" t="inlineStr"/>
      <c r="Y3935" t="inlineStr"/>
      <c r="Z3935" t="inlineStr">
        <is>
          <t>2025-10-23T12:43:00.295355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0.7351641734745373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0</v>
      </c>
      <c r="X3936" t="inlineStr"/>
      <c r="Y3936" t="inlineStr"/>
      <c r="Z3936" t="inlineStr">
        <is>
          <t>2025-10-23T12:43:00.295355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0.7351641734745373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0</v>
      </c>
      <c r="X3937" t="inlineStr"/>
      <c r="Y3937" t="inlineStr"/>
      <c r="Z3937" t="inlineStr">
        <is>
          <t>2025-10-23T12:43:00.295355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0.7351641734745373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0</v>
      </c>
      <c r="X3938" t="inlineStr"/>
      <c r="Y3938" t="inlineStr"/>
      <c r="Z3938" t="inlineStr">
        <is>
          <t>2025-10-23T12:43:00.295355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0.7351641734745373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0</v>
      </c>
      <c r="X3939" t="inlineStr"/>
      <c r="Y3939" t="inlineStr"/>
      <c r="Z3939" t="inlineStr">
        <is>
          <t>2025-10-23T12:43:00.295355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0.7351641734745373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0</v>
      </c>
      <c r="X3940" t="inlineStr"/>
      <c r="Y3940" t="inlineStr"/>
      <c r="Z3940" t="inlineStr">
        <is>
          <t>2025-10-23T12:43:00.295355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0.7351641734745373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0</v>
      </c>
      <c r="X3941" t="inlineStr"/>
      <c r="Y3941" t="inlineStr"/>
      <c r="Z3941" t="inlineStr">
        <is>
          <t>2025-10-23T12:43:00.295355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0.7351641734745373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0</v>
      </c>
      <c r="X3942" t="inlineStr"/>
      <c r="Y3942" t="inlineStr"/>
      <c r="Z3942" t="inlineStr">
        <is>
          <t>2025-10-23T12:43:00.295355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0.7351641734745373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0</v>
      </c>
      <c r="X3943" t="inlineStr"/>
      <c r="Y3943" t="inlineStr"/>
      <c r="Z3943" t="inlineStr">
        <is>
          <t>2025-10-23T12:43:00.295355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0.7351641734745373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0</v>
      </c>
      <c r="X3944" t="inlineStr"/>
      <c r="Y3944" t="inlineStr"/>
      <c r="Z3944" t="inlineStr">
        <is>
          <t>2025-10-23T12:43:00.295355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0.7351641734745373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0</v>
      </c>
      <c r="X3945" t="inlineStr"/>
      <c r="Y3945" t="inlineStr"/>
      <c r="Z3945" t="inlineStr">
        <is>
          <t>2025-10-23T12:43:00.295355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0.7351641734745373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0</v>
      </c>
      <c r="X3946" t="inlineStr"/>
      <c r="Y3946" t="inlineStr"/>
      <c r="Z3946" t="inlineStr">
        <is>
          <t>2025-10-23T12:43:00.295355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0.7351641734745373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0</v>
      </c>
      <c r="X3947" t="inlineStr"/>
      <c r="Y3947" t="inlineStr"/>
      <c r="Z3947" t="inlineStr">
        <is>
          <t>2025-10-23T12:43:00.295355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0.7351641734745373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0</v>
      </c>
      <c r="X3948" t="inlineStr"/>
      <c r="Y3948" t="inlineStr"/>
      <c r="Z3948" t="inlineStr">
        <is>
          <t>2025-10-23T12:43:00.295355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0.7351641734745373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0</v>
      </c>
      <c r="X3949" t="inlineStr"/>
      <c r="Y3949" t="inlineStr"/>
      <c r="Z3949" t="inlineStr">
        <is>
          <t>2025-10-23T12:43:00.295355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0.7351641734745373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0</v>
      </c>
      <c r="X3950" t="inlineStr"/>
      <c r="Y3950" t="inlineStr"/>
      <c r="Z3950" t="inlineStr">
        <is>
          <t>2025-10-23T12:43:00.295355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0.7351641734745373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0</v>
      </c>
      <c r="X3951" t="inlineStr"/>
      <c r="Y3951" t="inlineStr"/>
      <c r="Z3951" t="inlineStr">
        <is>
          <t>2025-10-23T12:43:00.295355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0.7351641734745373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0</v>
      </c>
      <c r="X3952" t="inlineStr"/>
      <c r="Y3952" t="inlineStr"/>
      <c r="Z3952" t="inlineStr">
        <is>
          <t>2025-10-23T12:43:00.295355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0.7351641734745373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2025-10-23T12:43:00.295355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0.7351641734745373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0</v>
      </c>
      <c r="X3954" t="inlineStr"/>
      <c r="Y3954" t="inlineStr"/>
      <c r="Z3954" t="inlineStr">
        <is>
          <t>2025-10-23T12:43:00.295355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0.7351641734745373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0</v>
      </c>
      <c r="X3955" t="inlineStr"/>
      <c r="Y3955" t="inlineStr"/>
      <c r="Z3955" t="inlineStr">
        <is>
          <t>2025-10-23T12:43:00.295355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0.7351641734745373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0</v>
      </c>
      <c r="X3956" t="inlineStr"/>
      <c r="Y3956" t="inlineStr"/>
      <c r="Z3956" t="inlineStr">
        <is>
          <t>2025-10-23T12:43:00.295355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0.7351641734745373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0</v>
      </c>
      <c r="X3957" t="inlineStr"/>
      <c r="Y3957" t="inlineStr"/>
      <c r="Z3957" t="inlineStr">
        <is>
          <t>2025-10-23T12:43:00.295355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0.7351641734745373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0</v>
      </c>
      <c r="X3958" t="inlineStr"/>
      <c r="Y3958" t="inlineStr"/>
      <c r="Z3958" t="inlineStr">
        <is>
          <t>2025-10-23T12:43:00.295355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0.7351641734745373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0</v>
      </c>
      <c r="X3959" t="inlineStr"/>
      <c r="Y3959" t="inlineStr"/>
      <c r="Z3959" t="inlineStr">
        <is>
          <t>2025-10-23T12:43:00.295355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0.7351641734745373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0</v>
      </c>
      <c r="X3960" t="inlineStr"/>
      <c r="Y3960" t="inlineStr"/>
      <c r="Z3960" t="inlineStr">
        <is>
          <t>2025-10-23T12:43:00.295355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0.7351641734745373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0</v>
      </c>
      <c r="X3961" t="inlineStr"/>
      <c r="Y3961" t="inlineStr"/>
      <c r="Z3961" t="inlineStr">
        <is>
          <t>2025-10-23T12:43:00.295355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0.7351641734745373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0</v>
      </c>
      <c r="X3962" t="inlineStr"/>
      <c r="Y3962" t="inlineStr"/>
      <c r="Z3962" t="inlineStr">
        <is>
          <t>2025-10-23T12:43:00.295355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0.7351641734745373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0</v>
      </c>
      <c r="X3963" t="inlineStr"/>
      <c r="Y3963" t="inlineStr"/>
      <c r="Z3963" t="inlineStr">
        <is>
          <t>2025-10-23T12:43:00.295355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0.7351641734745373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0</v>
      </c>
      <c r="X3964" t="inlineStr"/>
      <c r="Y3964" t="inlineStr"/>
      <c r="Z3964" t="inlineStr">
        <is>
          <t>2025-10-23T12:43:00.295355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0.7351641734745373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0</v>
      </c>
      <c r="X3965" t="inlineStr"/>
      <c r="Y3965" t="inlineStr"/>
      <c r="Z3965" t="inlineStr">
        <is>
          <t>2025-10-23T12:43:00.295355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0.7351641734745373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0</v>
      </c>
      <c r="X3966" t="inlineStr"/>
      <c r="Y3966" t="inlineStr"/>
      <c r="Z3966" t="inlineStr">
        <is>
          <t>2025-10-23T12:43:00.295355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0.7351641734745373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0</v>
      </c>
      <c r="X3967" t="inlineStr"/>
      <c r="Y3967" t="inlineStr"/>
      <c r="Z3967" t="inlineStr">
        <is>
          <t>2025-10-23T12:43:00.295355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0.7351641734745373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0</v>
      </c>
      <c r="X3968" t="inlineStr"/>
      <c r="Y3968" t="inlineStr"/>
      <c r="Z3968" t="inlineStr">
        <is>
          <t>2025-10-23T12:43:00.295355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0.7351641734745373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0</v>
      </c>
      <c r="X3969" t="inlineStr"/>
      <c r="Y3969" t="inlineStr"/>
      <c r="Z3969" t="inlineStr">
        <is>
          <t>2025-10-23T12:43:00.295355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0.7351641734745373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0</v>
      </c>
      <c r="X3970" t="inlineStr"/>
      <c r="Y3970" t="inlineStr"/>
      <c r="Z3970" t="inlineStr">
        <is>
          <t>2025-10-23T12:43:00.295355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0.7351641734745373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0</v>
      </c>
      <c r="X3971" t="inlineStr"/>
      <c r="Y3971" t="inlineStr"/>
      <c r="Z3971" t="inlineStr">
        <is>
          <t>2025-10-23T12:43:00.295355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0.7351641734745373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0</v>
      </c>
      <c r="X3972" t="inlineStr"/>
      <c r="Y3972" t="inlineStr"/>
      <c r="Z3972" t="inlineStr">
        <is>
          <t>2025-10-23T12:43:00.295355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0.7351641734745373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2025-10-23T12:43:00.295355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0.7351641734745373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0</v>
      </c>
      <c r="X3974" t="inlineStr"/>
      <c r="Y3974" t="inlineStr"/>
      <c r="Z3974" t="inlineStr">
        <is>
          <t>2025-10-23T12:43:00.308260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0.7351641734745373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0</v>
      </c>
      <c r="X3975" t="inlineStr"/>
      <c r="Y3975" t="inlineStr"/>
      <c r="Z3975" t="inlineStr">
        <is>
          <t>2025-10-23T12:43:00.309251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0.7351641734745373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0</v>
      </c>
      <c r="X3976" t="inlineStr"/>
      <c r="Y3976" t="inlineStr"/>
      <c r="Z3976" t="inlineStr">
        <is>
          <t>2025-10-23T12:43:00.309251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0.7351641734745373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2025-10-23T12:43:00.309251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0.7351641734745373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0</v>
      </c>
      <c r="X3978" t="inlineStr"/>
      <c r="Y3978" t="inlineStr"/>
      <c r="Z3978" t="inlineStr">
        <is>
          <t>2025-10-23T12:43:00.309251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0.7351641734745373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0</v>
      </c>
      <c r="X3979" t="inlineStr"/>
      <c r="Y3979" t="inlineStr"/>
      <c r="Z3979" t="inlineStr">
        <is>
          <t>2025-10-23T12:43:00.310249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0.7351641734745373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0</v>
      </c>
      <c r="X3980" t="inlineStr"/>
      <c r="Y3980" t="inlineStr"/>
      <c r="Z3980" t="inlineStr">
        <is>
          <t>2025-10-23T12:43:00.310249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0.7351641734745373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0</v>
      </c>
      <c r="X3981" t="inlineStr"/>
      <c r="Y3981" t="inlineStr"/>
      <c r="Z3981" t="inlineStr">
        <is>
          <t>2025-10-23T12:43:00.310249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0.7351641734745373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0</v>
      </c>
      <c r="X3982" t="inlineStr"/>
      <c r="Y3982" t="inlineStr"/>
      <c r="Z3982" t="inlineStr">
        <is>
          <t>2025-10-23T12:43:00.310249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0.7351641734745373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0</v>
      </c>
      <c r="X3983" t="inlineStr"/>
      <c r="Y3983" t="inlineStr"/>
      <c r="Z3983" t="inlineStr">
        <is>
          <t>2025-10-23T12:43:00.311249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0.7351641734745373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0</v>
      </c>
      <c r="X3984" t="inlineStr"/>
      <c r="Y3984" t="inlineStr"/>
      <c r="Z3984" t="inlineStr">
        <is>
          <t>2025-10-23T12:43:00.311249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0.7351641734745373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0</v>
      </c>
      <c r="X3985" t="inlineStr"/>
      <c r="Y3985" t="inlineStr"/>
      <c r="Z3985" t="inlineStr">
        <is>
          <t>2025-10-23T12:43:00.311249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0.7351641734745373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0</v>
      </c>
      <c r="X3986" t="inlineStr"/>
      <c r="Y3986" t="inlineStr"/>
      <c r="Z3986" t="inlineStr">
        <is>
          <t>2025-10-23T12:43:00.311249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0.7351641734745373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0</v>
      </c>
      <c r="X3987" t="inlineStr"/>
      <c r="Y3987" t="inlineStr"/>
      <c r="Z3987" t="inlineStr">
        <is>
          <t>2025-10-23T12:43:00.312309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0.7351641734745373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0</v>
      </c>
      <c r="X3988" t="inlineStr"/>
      <c r="Y3988" t="inlineStr"/>
      <c r="Z3988" t="inlineStr">
        <is>
          <t>2025-10-23T12:43:00.312309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0.7351641734745373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0</v>
      </c>
      <c r="X3989" t="inlineStr"/>
      <c r="Y3989" t="inlineStr"/>
      <c r="Z3989" t="inlineStr">
        <is>
          <t>2025-10-23T12:43:00.312309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0.7351641734745373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0</v>
      </c>
      <c r="X3990" t="inlineStr"/>
      <c r="Y3990" t="inlineStr"/>
      <c r="Z3990" t="inlineStr">
        <is>
          <t>2025-10-23T12:43:00.312309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0.7351641734745373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0</v>
      </c>
      <c r="X3991" t="inlineStr"/>
      <c r="Y3991" t="inlineStr"/>
      <c r="Z3991" t="inlineStr">
        <is>
          <t>2025-10-23T12:43:00.312309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0.7351641734745373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0</v>
      </c>
      <c r="X3992" t="inlineStr"/>
      <c r="Y3992" t="inlineStr"/>
      <c r="Z3992" t="inlineStr">
        <is>
          <t>2025-10-23T12:43:00.314450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0.7351641734745373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0</v>
      </c>
      <c r="X3993" t="inlineStr"/>
      <c r="Y3993" t="inlineStr"/>
      <c r="Z3993" t="inlineStr">
        <is>
          <t>2025-10-23T12:43:00.314450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0.7351641734745373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0</v>
      </c>
      <c r="X3994" t="inlineStr"/>
      <c r="Y3994" t="inlineStr"/>
      <c r="Z3994" t="inlineStr">
        <is>
          <t>2025-10-23T12:43:00.314970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0.7351641734745373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0</v>
      </c>
      <c r="X3995" t="inlineStr"/>
      <c r="Y3995" t="inlineStr"/>
      <c r="Z3995" t="inlineStr">
        <is>
          <t>2025-10-23T12:43:00.314970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0.7351641734745373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0</v>
      </c>
      <c r="X3996" t="inlineStr"/>
      <c r="Y3996" t="inlineStr"/>
      <c r="Z3996" t="inlineStr">
        <is>
          <t>2025-10-23T12:43:00.314970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0.7351641734745373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0</v>
      </c>
      <c r="X3997" t="inlineStr"/>
      <c r="Y3997" t="inlineStr"/>
      <c r="Z3997" t="inlineStr">
        <is>
          <t>2025-10-23T12:43:00.314970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0.7351641734745373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0</v>
      </c>
      <c r="X3998" t="inlineStr"/>
      <c r="Y3998" t="inlineStr"/>
      <c r="Z3998" t="inlineStr">
        <is>
          <t>2025-10-23T12:43:00.314970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0.7351641734745373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0</v>
      </c>
      <c r="X3999" t="inlineStr"/>
      <c r="Y3999" t="inlineStr"/>
      <c r="Z3999" t="inlineStr">
        <is>
          <t>2025-10-23T12:43:00.314970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0.7351641734745373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0</v>
      </c>
      <c r="X4000" t="inlineStr"/>
      <c r="Y4000" t="inlineStr"/>
      <c r="Z4000" t="inlineStr">
        <is>
          <t>2025-10-23T12:43:00.314970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0.7351641734745373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0</v>
      </c>
      <c r="X4001" t="inlineStr"/>
      <c r="Y4001" t="inlineStr"/>
      <c r="Z4001" t="inlineStr">
        <is>
          <t>2025-10-23T12:43:00.314970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0.7351641734745373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0</v>
      </c>
      <c r="X4002" t="inlineStr"/>
      <c r="Y4002" t="inlineStr"/>
      <c r="Z4002" t="inlineStr">
        <is>
          <t>2025-10-23T12:43:00.314970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0.7351641734745373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0</v>
      </c>
      <c r="X4003" t="inlineStr"/>
      <c r="Y4003" t="inlineStr"/>
      <c r="Z4003" t="inlineStr">
        <is>
          <t>2025-10-23T12:43:00.314970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0.7351641734745373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0</v>
      </c>
      <c r="X4004" t="inlineStr"/>
      <c r="Y4004" t="inlineStr"/>
      <c r="Z4004" t="inlineStr">
        <is>
          <t>2025-10-23T12:43:00.314970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0.7351641734745373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0</v>
      </c>
      <c r="X4005" t="inlineStr"/>
      <c r="Y4005" t="inlineStr"/>
      <c r="Z4005" t="inlineStr">
        <is>
          <t>2025-10-23T12:43:00.314970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0.7351641734745373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0</v>
      </c>
      <c r="X4006" t="inlineStr"/>
      <c r="Y4006" t="inlineStr"/>
      <c r="Z4006" t="inlineStr">
        <is>
          <t>2025-10-23T12:43:00.314970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0.7351641734745373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0</v>
      </c>
      <c r="X4007" t="inlineStr"/>
      <c r="Y4007" t="inlineStr"/>
      <c r="Z4007" t="inlineStr">
        <is>
          <t>2025-10-23T12:43:00.314970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0.7351641734745373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0</v>
      </c>
      <c r="X4008" t="inlineStr"/>
      <c r="Y4008" t="inlineStr"/>
      <c r="Z4008" t="inlineStr">
        <is>
          <t>2025-10-23T12:43:00.314970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0.7351641734745373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0</v>
      </c>
      <c r="X4009" t="inlineStr"/>
      <c r="Y4009" t="inlineStr"/>
      <c r="Z4009" t="inlineStr">
        <is>
          <t>2025-10-23T12:43:00.314970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0.7351641734745373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0</v>
      </c>
      <c r="X4010" t="inlineStr"/>
      <c r="Y4010" t="inlineStr"/>
      <c r="Z4010" t="inlineStr">
        <is>
          <t>2025-10-23T12:43:00.314970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0.7351641734745373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0</v>
      </c>
      <c r="X4011" t="inlineStr"/>
      <c r="Y4011" t="inlineStr"/>
      <c r="Z4011" t="inlineStr">
        <is>
          <t>2025-10-23T12:43:00.314970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0.7351641734745373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0</v>
      </c>
      <c r="X4012" t="inlineStr"/>
      <c r="Y4012" t="inlineStr"/>
      <c r="Z4012" t="inlineStr">
        <is>
          <t>2025-10-23T12:43:00.322240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0.7351641734745373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0</v>
      </c>
      <c r="X4013" t="inlineStr"/>
      <c r="Y4013" t="inlineStr"/>
      <c r="Z4013" t="inlineStr">
        <is>
          <t>2025-10-23T12:43:00.322240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0.7351641734745373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0</v>
      </c>
      <c r="X4014" t="inlineStr"/>
      <c r="Y4014" t="inlineStr"/>
      <c r="Z4014" t="inlineStr">
        <is>
          <t>2025-10-23T12:43:00.322240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0.7351641734745373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0</v>
      </c>
      <c r="X4015" t="inlineStr"/>
      <c r="Y4015" t="inlineStr"/>
      <c r="Z4015" t="inlineStr">
        <is>
          <t>2025-10-23T12:43:00.322753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0.7351641734745373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0</v>
      </c>
      <c r="X4016" t="inlineStr"/>
      <c r="Y4016" t="inlineStr"/>
      <c r="Z4016" t="inlineStr">
        <is>
          <t>2025-10-23T12:43:00.322753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0.7351641734745373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0</v>
      </c>
      <c r="X4017" t="inlineStr"/>
      <c r="Y4017" t="inlineStr"/>
      <c r="Z4017" t="inlineStr">
        <is>
          <t>2025-10-23T12:43:00.322753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0.7351641734745373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0</v>
      </c>
      <c r="X4018" t="inlineStr"/>
      <c r="Y4018" t="inlineStr"/>
      <c r="Z4018" t="inlineStr">
        <is>
          <t>2025-10-23T12:43:00.326395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0.7351641734745373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0</v>
      </c>
      <c r="X4019" t="inlineStr"/>
      <c r="Y4019" t="inlineStr"/>
      <c r="Z4019" t="inlineStr">
        <is>
          <t>2025-10-23T12:43:00.328403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0.7351641734745373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0</v>
      </c>
      <c r="X4020" t="inlineStr"/>
      <c r="Y4020" t="inlineStr"/>
      <c r="Z4020" t="inlineStr">
        <is>
          <t>2025-10-23T12:43:00.328403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0.7351641734745373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0</v>
      </c>
      <c r="X4021" t="inlineStr"/>
      <c r="Y4021" t="inlineStr"/>
      <c r="Z4021" t="inlineStr">
        <is>
          <t>2025-10-23T12:43:00.328403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0.7351641734745373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0</v>
      </c>
      <c r="X4022" t="inlineStr"/>
      <c r="Y4022" t="inlineStr"/>
      <c r="Z4022" t="inlineStr">
        <is>
          <t>2025-10-23T12:43:00.328403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0.7351641734745373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0</v>
      </c>
      <c r="X4023" t="inlineStr"/>
      <c r="Y4023" t="inlineStr"/>
      <c r="Z4023" t="inlineStr">
        <is>
          <t>2025-10-23T12:43:00.328403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0.7351641734745373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0</v>
      </c>
      <c r="X4024" t="inlineStr"/>
      <c r="Y4024" t="inlineStr"/>
      <c r="Z4024" t="inlineStr">
        <is>
          <t>2025-10-23T12:43:00.328403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0.7351641734745373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0</v>
      </c>
      <c r="X4025" t="inlineStr"/>
      <c r="Y4025" t="inlineStr"/>
      <c r="Z4025" t="inlineStr">
        <is>
          <t>2025-10-23T12:43:00.328403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0.7351641734745373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0</v>
      </c>
      <c r="X4026" t="inlineStr"/>
      <c r="Y4026" t="inlineStr"/>
      <c r="Z4026" t="inlineStr">
        <is>
          <t>2025-10-23T12:43:00.328403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0.7351641734745373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0</v>
      </c>
      <c r="X4027" t="inlineStr"/>
      <c r="Y4027" t="inlineStr"/>
      <c r="Z4027" t="inlineStr">
        <is>
          <t>2025-10-23T12:43:00.328403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0.7351641734745373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0</v>
      </c>
      <c r="X4028" t="inlineStr"/>
      <c r="Y4028" t="inlineStr"/>
      <c r="Z4028" t="inlineStr">
        <is>
          <t>2025-10-23T12:43:00.328403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0.7351641734745373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0</v>
      </c>
      <c r="X4029" t="inlineStr"/>
      <c r="Y4029" t="inlineStr"/>
      <c r="Z4029" t="inlineStr">
        <is>
          <t>2025-10-23T12:43:00.328403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0.7351641734745373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0</v>
      </c>
      <c r="X4030" t="inlineStr"/>
      <c r="Y4030" t="inlineStr"/>
      <c r="Z4030" t="inlineStr">
        <is>
          <t>2025-10-23T12:43:00.328403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0.7351641734745373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0</v>
      </c>
      <c r="X4031" t="inlineStr"/>
      <c r="Y4031" t="inlineStr"/>
      <c r="Z4031" t="inlineStr">
        <is>
          <t>2025-10-23T12:43:00.328403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0.7351641734745373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0</v>
      </c>
      <c r="X4032" t="inlineStr"/>
      <c r="Y4032" t="inlineStr"/>
      <c r="Z4032" t="inlineStr">
        <is>
          <t>2025-10-23T12:43:00.328403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0.7351641734745373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0</v>
      </c>
      <c r="X4033" t="inlineStr"/>
      <c r="Y4033" t="inlineStr"/>
      <c r="Z4033" t="inlineStr">
        <is>
          <t>2025-10-23T12:43:00.328403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0.7351641734745373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0</v>
      </c>
      <c r="X4034" t="inlineStr"/>
      <c r="Y4034" t="inlineStr"/>
      <c r="Z4034" t="inlineStr">
        <is>
          <t>2025-10-23T12:43:00.328403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0.7351641734745373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0</v>
      </c>
      <c r="X4035" t="inlineStr"/>
      <c r="Y4035" t="inlineStr"/>
      <c r="Z4035" t="inlineStr">
        <is>
          <t>2025-10-23T12:43:00.328403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0.7351641734745373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0</v>
      </c>
      <c r="X4036" t="inlineStr"/>
      <c r="Y4036" t="inlineStr"/>
      <c r="Z4036" t="inlineStr">
        <is>
          <t>2025-10-23T12:43:00.328403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0.7351641734745373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0</v>
      </c>
      <c r="X4037" t="inlineStr"/>
      <c r="Y4037" t="inlineStr"/>
      <c r="Z4037" t="inlineStr">
        <is>
          <t>2025-10-23T12:43:00.328403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0.7351641734745373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0</v>
      </c>
      <c r="X4038" t="inlineStr"/>
      <c r="Y4038" t="inlineStr"/>
      <c r="Z4038" t="inlineStr">
        <is>
          <t>2025-10-23T12:43:00.328403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0.7351641734745373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0</v>
      </c>
      <c r="X4039" t="inlineStr"/>
      <c r="Y4039" t="inlineStr"/>
      <c r="Z4039" t="inlineStr">
        <is>
          <t>2025-10-23T12:43:00.328403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0.7351641734745373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0</v>
      </c>
      <c r="X4040" t="inlineStr"/>
      <c r="Y4040" t="inlineStr"/>
      <c r="Z4040" t="inlineStr">
        <is>
          <t>2025-10-23T12:43:00.328403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0.7351641734745373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0</v>
      </c>
      <c r="X4041" t="inlineStr"/>
      <c r="Y4041" t="inlineStr"/>
      <c r="Z4041" t="inlineStr">
        <is>
          <t>2025-10-23T12:43:00.328403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0.7351641734745373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0</v>
      </c>
      <c r="X4042" t="inlineStr"/>
      <c r="Y4042" t="inlineStr"/>
      <c r="Z4042" t="inlineStr">
        <is>
          <t>2025-10-23T12:43:00.328403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0.7351641734745373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0</v>
      </c>
      <c r="X4043" t="inlineStr"/>
      <c r="Y4043" t="inlineStr"/>
      <c r="Z4043" t="inlineStr">
        <is>
          <t>2025-10-23T12:43:00.328403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0.7351641734745373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0</v>
      </c>
      <c r="X4044" t="inlineStr"/>
      <c r="Y4044" t="inlineStr"/>
      <c r="Z4044" t="inlineStr">
        <is>
          <t>2025-10-23T12:43:00.328403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0.7351641734745373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0</v>
      </c>
      <c r="X4045" t="inlineStr"/>
      <c r="Y4045" t="inlineStr"/>
      <c r="Z4045" t="inlineStr">
        <is>
          <t>2025-10-23T12:43:00.328403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0.7351641734745373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0</v>
      </c>
      <c r="X4046" t="inlineStr"/>
      <c r="Y4046" t="inlineStr"/>
      <c r="Z4046" t="inlineStr">
        <is>
          <t>2025-10-23T12:43:00.328403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0.7351641734745373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0</v>
      </c>
      <c r="X4047" t="inlineStr"/>
      <c r="Y4047" t="inlineStr"/>
      <c r="Z4047" t="inlineStr">
        <is>
          <t>2025-10-23T12:43:00.328403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0.7351641734745373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0</v>
      </c>
      <c r="X4048" t="inlineStr"/>
      <c r="Y4048" t="inlineStr"/>
      <c r="Z4048" t="inlineStr">
        <is>
          <t>2025-10-23T12:43:00.328403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0.7351641734745373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0</v>
      </c>
      <c r="X4049" t="inlineStr"/>
      <c r="Y4049" t="inlineStr"/>
      <c r="Z4049" t="inlineStr">
        <is>
          <t>2025-10-23T12:43:00.328403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0.7351641734745373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0</v>
      </c>
      <c r="X4050" t="inlineStr"/>
      <c r="Y4050" t="inlineStr"/>
      <c r="Z4050" t="inlineStr">
        <is>
          <t>2025-10-23T12:43:00.328403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0.7351641734745373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0</v>
      </c>
      <c r="X4051" t="inlineStr"/>
      <c r="Y4051" t="inlineStr"/>
      <c r="Z4051" t="inlineStr">
        <is>
          <t>2025-10-23T12:43:00.328403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0.7351641734745373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2025-10-23T12:43:00.328403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0.7351641734745373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0</v>
      </c>
      <c r="X4053" t="inlineStr"/>
      <c r="Y4053" t="inlineStr"/>
      <c r="Z4053" t="inlineStr">
        <is>
          <t>2025-10-23T12:43:00.328403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0.7351641734745373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0</v>
      </c>
      <c r="X4054" t="inlineStr"/>
      <c r="Y4054" t="inlineStr"/>
      <c r="Z4054" t="inlineStr">
        <is>
          <t>2025-10-23T12:43:00.328403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0.7351641734745373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0</v>
      </c>
      <c r="X4055" t="inlineStr"/>
      <c r="Y4055" t="inlineStr"/>
      <c r="Z4055" t="inlineStr">
        <is>
          <t>2025-10-23T12:43:00.328403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0.7351641734745373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0</v>
      </c>
      <c r="X4056" t="inlineStr"/>
      <c r="Y4056" t="inlineStr"/>
      <c r="Z4056" t="inlineStr">
        <is>
          <t>2025-10-23T12:43:00.328403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0.7351641734745373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0</v>
      </c>
      <c r="X4057" t="inlineStr"/>
      <c r="Y4057" t="inlineStr"/>
      <c r="Z4057" t="inlineStr">
        <is>
          <t>2025-10-23T12:43:00.328403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0.7351641734745373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0</v>
      </c>
      <c r="X4058" t="inlineStr"/>
      <c r="Y4058" t="inlineStr"/>
      <c r="Z4058" t="inlineStr">
        <is>
          <t>2025-10-23T12:43:00.328403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0.7351641734745373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0</v>
      </c>
      <c r="X4059" t="inlineStr"/>
      <c r="Y4059" t="inlineStr"/>
      <c r="Z4059" t="inlineStr">
        <is>
          <t>2025-10-23T12:43:00.328403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0.7351641734745373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0</v>
      </c>
      <c r="X4060" t="inlineStr"/>
      <c r="Y4060" t="inlineStr"/>
      <c r="Z4060" t="inlineStr">
        <is>
          <t>2025-10-23T12:43:00.328403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0.7351641734745373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0</v>
      </c>
      <c r="X4061" t="inlineStr"/>
      <c r="Y4061" t="inlineStr"/>
      <c r="Z4061" t="inlineStr">
        <is>
          <t>2025-10-23T12:43:00.328403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0.7351641734745373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0</v>
      </c>
      <c r="X4062" t="inlineStr"/>
      <c r="Y4062" t="inlineStr"/>
      <c r="Z4062" t="inlineStr">
        <is>
          <t>2025-10-23T12:43:00.328403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0.7351641734745373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0</v>
      </c>
      <c r="X4063" t="inlineStr"/>
      <c r="Y4063" t="inlineStr"/>
      <c r="Z4063" t="inlineStr">
        <is>
          <t>2025-10-23T12:43:00.328403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0.7351641734745373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0</v>
      </c>
      <c r="X4064" t="inlineStr"/>
      <c r="Y4064" t="inlineStr"/>
      <c r="Z4064" t="inlineStr">
        <is>
          <t>2025-10-23T12:43:00.328403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0.7351641734745373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0</v>
      </c>
      <c r="X4065" t="inlineStr"/>
      <c r="Y4065" t="inlineStr"/>
      <c r="Z4065" t="inlineStr">
        <is>
          <t>2025-10-23T12:43:00.328403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0.7351641734745373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0</v>
      </c>
      <c r="X4066" t="inlineStr"/>
      <c r="Y4066" t="inlineStr"/>
      <c r="Z4066" t="inlineStr">
        <is>
          <t>2025-10-23T12:43:00.328403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0.7351641734745373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0</v>
      </c>
      <c r="X4067" t="inlineStr"/>
      <c r="Y4067" t="inlineStr"/>
      <c r="Z4067" t="inlineStr">
        <is>
          <t>2025-10-23T12:43:00.344026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0.7351641734745373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0</v>
      </c>
      <c r="X4068" t="inlineStr"/>
      <c r="Y4068" t="inlineStr"/>
      <c r="Z4068" t="inlineStr">
        <is>
          <t>2025-10-23T12:43:00.344026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0.7351641734745373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0</v>
      </c>
      <c r="X4069" t="inlineStr"/>
      <c r="Y4069" t="inlineStr"/>
      <c r="Z4069" t="inlineStr">
        <is>
          <t>2025-10-23T12:43:00.344026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0.7351641734745373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0</v>
      </c>
      <c r="X4070" t="inlineStr"/>
      <c r="Y4070" t="inlineStr"/>
      <c r="Z4070" t="inlineStr">
        <is>
          <t>2025-10-23T12:43:00.344026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0.7351641734745373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0</v>
      </c>
      <c r="X4071" t="inlineStr"/>
      <c r="Y4071" t="inlineStr"/>
      <c r="Z4071" t="inlineStr">
        <is>
          <t>2025-10-23T12:43:00.344026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0.7351641734745373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0</v>
      </c>
      <c r="X4072" t="inlineStr"/>
      <c r="Y4072" t="inlineStr"/>
      <c r="Z4072" t="inlineStr">
        <is>
          <t>2025-10-23T12:43:00.344026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0.7351641734745373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0</v>
      </c>
      <c r="X4073" t="inlineStr"/>
      <c r="Y4073" t="inlineStr"/>
      <c r="Z4073" t="inlineStr">
        <is>
          <t>2025-10-23T12:43:00.344026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0.7351641734745373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0</v>
      </c>
      <c r="X4074" t="inlineStr"/>
      <c r="Y4074" t="inlineStr"/>
      <c r="Z4074" t="inlineStr">
        <is>
          <t>2025-10-23T12:43:00.344026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0.7351641734745373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0</v>
      </c>
      <c r="X4075" t="inlineStr"/>
      <c r="Y4075" t="inlineStr"/>
      <c r="Z4075" t="inlineStr">
        <is>
          <t>2025-10-23T12:43:00.344026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0.7351641734745373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0</v>
      </c>
      <c r="X4076" t="inlineStr"/>
      <c r="Y4076" t="inlineStr"/>
      <c r="Z4076" t="inlineStr">
        <is>
          <t>2025-10-23T12:43:00.344026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0.7351641734745373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0</v>
      </c>
      <c r="X4077" t="inlineStr"/>
      <c r="Y4077" t="inlineStr"/>
      <c r="Z4077" t="inlineStr">
        <is>
          <t>2025-10-23T12:43:00.344026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0.7351641734745373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0</v>
      </c>
      <c r="X4078" t="inlineStr"/>
      <c r="Y4078" t="inlineStr"/>
      <c r="Z4078" t="inlineStr">
        <is>
          <t>2025-10-23T12:43:00.344026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0.7351641734745373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0</v>
      </c>
      <c r="X4079" t="inlineStr"/>
      <c r="Y4079" t="inlineStr"/>
      <c r="Z4079" t="inlineStr">
        <is>
          <t>2025-10-23T12:43:00.344026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0.7351641734745373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0</v>
      </c>
      <c r="X4080" t="inlineStr"/>
      <c r="Y4080" t="inlineStr"/>
      <c r="Z4080" t="inlineStr">
        <is>
          <t>2025-10-23T12:43:00.344026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0.7351641734745373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0</v>
      </c>
      <c r="X4081" t="inlineStr"/>
      <c r="Y4081" t="inlineStr"/>
      <c r="Z4081" t="inlineStr">
        <is>
          <t>2025-10-23T12:43:00.344026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0.7351641734745373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0</v>
      </c>
      <c r="X4082" t="inlineStr"/>
      <c r="Y4082" t="inlineStr"/>
      <c r="Z4082" t="inlineStr">
        <is>
          <t>2025-10-23T12:43:00.344026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0.7351641734745373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0</v>
      </c>
      <c r="X4083" t="inlineStr"/>
      <c r="Y4083" t="inlineStr"/>
      <c r="Z4083" t="inlineStr">
        <is>
          <t>2025-10-23T12:43:00.344026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0.7351641734745373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0</v>
      </c>
      <c r="X4084" t="inlineStr"/>
      <c r="Y4084" t="inlineStr"/>
      <c r="Z4084" t="inlineStr">
        <is>
          <t>2025-10-23T12:43:00.344026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0.7351641734745373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0</v>
      </c>
      <c r="X4085" t="inlineStr"/>
      <c r="Y4085" t="inlineStr"/>
      <c r="Z4085" t="inlineStr">
        <is>
          <t>2025-10-23T12:43:00.344026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0.7351641734745373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0</v>
      </c>
      <c r="X4086" t="inlineStr"/>
      <c r="Y4086" t="inlineStr"/>
      <c r="Z4086" t="inlineStr">
        <is>
          <t>2025-10-23T12:43:00.344026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0.7351641734745373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0</v>
      </c>
      <c r="X4087" t="inlineStr"/>
      <c r="Y4087" t="inlineStr"/>
      <c r="Z4087" t="inlineStr">
        <is>
          <t>2025-10-23T12:43:00.344026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0.7351641734745373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0</v>
      </c>
      <c r="X4088" t="inlineStr"/>
      <c r="Y4088" t="inlineStr"/>
      <c r="Z4088" t="inlineStr">
        <is>
          <t>2025-10-23T12:43:00.344026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0.7351641734745373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0</v>
      </c>
      <c r="X4089" t="inlineStr"/>
      <c r="Y4089" t="inlineStr"/>
      <c r="Z4089" t="inlineStr">
        <is>
          <t>2025-10-23T12:43:00.344026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0.7351641734745373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0</v>
      </c>
      <c r="X4090" t="inlineStr"/>
      <c r="Y4090" t="inlineStr"/>
      <c r="Z4090" t="inlineStr">
        <is>
          <t>2025-10-23T12:43:00.344026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0.7351641734745373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0</v>
      </c>
      <c r="X4091" t="inlineStr"/>
      <c r="Y4091" t="inlineStr"/>
      <c r="Z4091" t="inlineStr">
        <is>
          <t>2025-10-23T12:43:00.344026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0.7351641734745373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0</v>
      </c>
      <c r="X4092" t="inlineStr"/>
      <c r="Y4092" t="inlineStr"/>
      <c r="Z4092" t="inlineStr">
        <is>
          <t>2025-10-23T12:43:00.344026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0.7351641734745373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0</v>
      </c>
      <c r="X4093" t="inlineStr"/>
      <c r="Y4093" t="inlineStr"/>
      <c r="Z4093" t="inlineStr">
        <is>
          <t>2025-10-23T12:43:00.344026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0.7351641734745373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0</v>
      </c>
      <c r="X4094" t="inlineStr"/>
      <c r="Y4094" t="inlineStr"/>
      <c r="Z4094" t="inlineStr">
        <is>
          <t>2025-10-23T12:43:00.344026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0.7351641734745373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0</v>
      </c>
      <c r="X4095" t="inlineStr"/>
      <c r="Y4095" t="inlineStr"/>
      <c r="Z4095" t="inlineStr">
        <is>
          <t>2025-10-23T12:43:00.344026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0.7351641734745373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0</v>
      </c>
      <c r="X4096" t="inlineStr"/>
      <c r="Y4096" t="inlineStr"/>
      <c r="Z4096" t="inlineStr">
        <is>
          <t>2025-10-23T12:43:00.344026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0.7351641734745373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0</v>
      </c>
      <c r="X4097" t="inlineStr"/>
      <c r="Y4097" t="inlineStr"/>
      <c r="Z4097" t="inlineStr">
        <is>
          <t>2025-10-23T12:43:00.344026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0.7351641734745373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0</v>
      </c>
      <c r="X4098" t="inlineStr"/>
      <c r="Y4098" t="inlineStr"/>
      <c r="Z4098" t="inlineStr">
        <is>
          <t>2025-10-23T12:43:00.344026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0.7351641734745373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0</v>
      </c>
      <c r="X4099" t="inlineStr"/>
      <c r="Y4099" t="inlineStr"/>
      <c r="Z4099" t="inlineStr">
        <is>
          <t>2025-10-23T12:43:00.344026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0.7351641734745373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0</v>
      </c>
      <c r="X4100" t="inlineStr"/>
      <c r="Y4100" t="inlineStr"/>
      <c r="Z4100" t="inlineStr">
        <is>
          <t>2025-10-23T12:43:00.344026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0.7351641734745373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0</v>
      </c>
      <c r="X4101" t="inlineStr"/>
      <c r="Y4101" t="inlineStr"/>
      <c r="Z4101" t="inlineStr">
        <is>
          <t>2025-10-23T12:43:00.344026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0.7351641734745373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0</v>
      </c>
      <c r="X4102" t="inlineStr"/>
      <c r="Y4102" t="inlineStr"/>
      <c r="Z4102" t="inlineStr">
        <is>
          <t>2025-10-23T12:43:00.344026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0.7351641734745373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2025-10-23T12:43:00.344026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0.7351641734745373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0</v>
      </c>
      <c r="X4104" t="inlineStr"/>
      <c r="Y4104" t="inlineStr"/>
      <c r="Z4104" t="inlineStr">
        <is>
          <t>2025-10-23T12:43:00.344026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0.7351641734745373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0</v>
      </c>
      <c r="X4105" t="inlineStr"/>
      <c r="Y4105" t="inlineStr"/>
      <c r="Z4105" t="inlineStr">
        <is>
          <t>2025-10-23T12:43:00.344026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0.7351641734745373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0</v>
      </c>
      <c r="X4106" t="inlineStr"/>
      <c r="Y4106" t="inlineStr"/>
      <c r="Z4106" t="inlineStr">
        <is>
          <t>2025-10-23T12:43:00.344026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0.7351641734745373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0</v>
      </c>
      <c r="X4107" t="inlineStr"/>
      <c r="Y4107" t="inlineStr"/>
      <c r="Z4107" t="inlineStr">
        <is>
          <t>2025-10-23T12:43:00.344026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0.7351641734745373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0</v>
      </c>
      <c r="X4108" t="inlineStr"/>
      <c r="Y4108" t="inlineStr"/>
      <c r="Z4108" t="inlineStr">
        <is>
          <t>2025-10-23T12:43:00.344026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0.7351641734745373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0</v>
      </c>
      <c r="X4109" t="inlineStr"/>
      <c r="Y4109" t="inlineStr"/>
      <c r="Z4109" t="inlineStr">
        <is>
          <t>2025-10-23T12:43:00.344026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0.7351641734745373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0</v>
      </c>
      <c r="X4110" t="inlineStr"/>
      <c r="Y4110" t="inlineStr"/>
      <c r="Z4110" t="inlineStr">
        <is>
          <t>2025-10-23T12:43:00.344026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0.7351641734745373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0</v>
      </c>
      <c r="X4111" t="inlineStr"/>
      <c r="Y4111" t="inlineStr"/>
      <c r="Z4111" t="inlineStr">
        <is>
          <t>2025-10-23T12:43:00.344026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0.7351641734745373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0</v>
      </c>
      <c r="X4112" t="inlineStr"/>
      <c r="Y4112" t="inlineStr"/>
      <c r="Z4112" t="inlineStr">
        <is>
          <t>2025-10-23T12:43:00.344026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0.7351641734745373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0</v>
      </c>
      <c r="X4113" t="inlineStr"/>
      <c r="Y4113" t="inlineStr"/>
      <c r="Z4113" t="inlineStr">
        <is>
          <t>2025-10-23T12:43:00.359767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0.7351641734745373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0</v>
      </c>
      <c r="X4114" t="inlineStr"/>
      <c r="Y4114" t="inlineStr"/>
      <c r="Z4114" t="inlineStr">
        <is>
          <t>2025-10-23T12:43:00.359767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0.7351641734745373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0</v>
      </c>
      <c r="X4115" t="inlineStr"/>
      <c r="Y4115" t="inlineStr"/>
      <c r="Z4115" t="inlineStr">
        <is>
          <t>2025-10-23T12:43:00.359767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0.7351641734745373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0</v>
      </c>
      <c r="X4116" t="inlineStr"/>
      <c r="Y4116" t="inlineStr"/>
      <c r="Z4116" t="inlineStr">
        <is>
          <t>2025-10-23T12:43:00.360279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0.7351641734745373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0</v>
      </c>
      <c r="X4117" t="inlineStr"/>
      <c r="Y4117" t="inlineStr"/>
      <c r="Z4117" t="inlineStr">
        <is>
          <t>2025-10-23T12:43:00.360279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0.7351641734745373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0</v>
      </c>
      <c r="X4118" t="inlineStr"/>
      <c r="Y4118" t="inlineStr"/>
      <c r="Z4118" t="inlineStr">
        <is>
          <t>2025-10-23T12:43:00.360279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0.7351641734745373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0</v>
      </c>
      <c r="X4119" t="inlineStr"/>
      <c r="Y4119" t="inlineStr"/>
      <c r="Z4119" t="inlineStr">
        <is>
          <t>2025-10-23T12:43:00.360279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0.7351641734745373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0</v>
      </c>
      <c r="X4120" t="inlineStr"/>
      <c r="Y4120" t="inlineStr"/>
      <c r="Z4120" t="inlineStr">
        <is>
          <t>2025-10-23T12:43:00.360279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0.7351641734745373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0</v>
      </c>
      <c r="X4121" t="inlineStr"/>
      <c r="Y4121" t="inlineStr"/>
      <c r="Z4121" t="inlineStr">
        <is>
          <t>2025-10-23T12:43:00.360279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0.7351641734745373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0</v>
      </c>
      <c r="X4122" t="inlineStr"/>
      <c r="Y4122" t="inlineStr"/>
      <c r="Z4122" t="inlineStr">
        <is>
          <t>2025-10-23T12:43:00.360279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0.7351641734745373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0</v>
      </c>
      <c r="X4123" t="inlineStr"/>
      <c r="Y4123" t="inlineStr"/>
      <c r="Z4123" t="inlineStr">
        <is>
          <t>2025-10-23T12:43:00.360279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0.7351641734745373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2025-10-23T12:43:00.360279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0.7351641734745373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0</v>
      </c>
      <c r="X4125" t="inlineStr"/>
      <c r="Y4125" t="inlineStr"/>
      <c r="Z4125" t="inlineStr">
        <is>
          <t>2025-10-23T12:43:00.360279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0.7351641734745373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0</v>
      </c>
      <c r="X4126" t="inlineStr"/>
      <c r="Y4126" t="inlineStr"/>
      <c r="Z4126" t="inlineStr">
        <is>
          <t>2025-10-23T12:43:00.360279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0.7351641734745373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0</v>
      </c>
      <c r="X4127" t="inlineStr"/>
      <c r="Y4127" t="inlineStr"/>
      <c r="Z4127" t="inlineStr">
        <is>
          <t>2025-10-23T12:43:00.360279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0.7351641734745373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0</v>
      </c>
      <c r="X4128" t="inlineStr"/>
      <c r="Y4128" t="inlineStr"/>
      <c r="Z4128" t="inlineStr">
        <is>
          <t>2025-10-23T12:43:00.360279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0.7351641734745373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0</v>
      </c>
      <c r="X4129" t="inlineStr"/>
      <c r="Y4129" t="inlineStr"/>
      <c r="Z4129" t="inlineStr">
        <is>
          <t>2025-10-23T12:43:00.360279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0.7351641734745373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0</v>
      </c>
      <c r="X4130" t="inlineStr"/>
      <c r="Y4130" t="inlineStr"/>
      <c r="Z4130" t="inlineStr">
        <is>
          <t>2025-10-23T12:43:00.360279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0.7351641734745373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0</v>
      </c>
      <c r="X4131" t="inlineStr"/>
      <c r="Y4131" t="inlineStr"/>
      <c r="Z4131" t="inlineStr">
        <is>
          <t>2025-10-23T12:43:00.360279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0.7351641734745373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0</v>
      </c>
      <c r="X4132" t="inlineStr"/>
      <c r="Y4132" t="inlineStr"/>
      <c r="Z4132" t="inlineStr">
        <is>
          <t>2025-10-23T12:43:00.360279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0.7351641734745373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0</v>
      </c>
      <c r="X4133" t="inlineStr"/>
      <c r="Y4133" t="inlineStr"/>
      <c r="Z4133" t="inlineStr">
        <is>
          <t>2025-10-23T12:43:00.360279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0.7351641734745373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0</v>
      </c>
      <c r="X4134" t="inlineStr"/>
      <c r="Y4134" t="inlineStr"/>
      <c r="Z4134" t="inlineStr">
        <is>
          <t>2025-10-23T12:43:00.360279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0.7351641734745373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0</v>
      </c>
      <c r="X4135" t="inlineStr"/>
      <c r="Y4135" t="inlineStr"/>
      <c r="Z4135" t="inlineStr">
        <is>
          <t>2025-10-23T12:43:00.360279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0.7351641734745373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0</v>
      </c>
      <c r="X4136" t="inlineStr"/>
      <c r="Y4136" t="inlineStr"/>
      <c r="Z4136" t="inlineStr">
        <is>
          <t>2025-10-23T12:43:00.360279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0.7351641734745373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0</v>
      </c>
      <c r="X4137" t="inlineStr"/>
      <c r="Y4137" t="inlineStr"/>
      <c r="Z4137" t="inlineStr">
        <is>
          <t>2025-10-23T12:43:00.360279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0.7351641734745373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0</v>
      </c>
      <c r="X4138" t="inlineStr"/>
      <c r="Y4138" t="inlineStr"/>
      <c r="Z4138" t="inlineStr">
        <is>
          <t>2025-10-23T12:43:00.360279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0.7351641734745373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0</v>
      </c>
      <c r="X4139" t="inlineStr"/>
      <c r="Y4139" t="inlineStr"/>
      <c r="Z4139" t="inlineStr">
        <is>
          <t>2025-10-23T12:43:00.360279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0.7351641734745373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2025-10-23T12:43:00.360279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0.7351641734745373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0</v>
      </c>
      <c r="X4141" t="inlineStr"/>
      <c r="Y4141" t="inlineStr"/>
      <c r="Z4141" t="inlineStr">
        <is>
          <t>2025-10-23T12:43:00.360279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0.7351641734745373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0</v>
      </c>
      <c r="X4142" t="inlineStr"/>
      <c r="Y4142" t="inlineStr"/>
      <c r="Z4142" t="inlineStr">
        <is>
          <t>2025-10-23T12:43:00.360279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0.7351641734745373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0</v>
      </c>
      <c r="X4143" t="inlineStr"/>
      <c r="Y4143" t="inlineStr"/>
      <c r="Z4143" t="inlineStr">
        <is>
          <t>2025-10-23T12:43:00.360279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0.7351641734745373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0</v>
      </c>
      <c r="X4144" t="inlineStr"/>
      <c r="Y4144" t="inlineStr"/>
      <c r="Z4144" t="inlineStr">
        <is>
          <t>2025-10-23T12:43:00.360279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0.7351641734745373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2025-10-23T12:43:00.360279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0.7351641734745373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0</v>
      </c>
      <c r="X4146" t="inlineStr"/>
      <c r="Y4146" t="inlineStr"/>
      <c r="Z4146" t="inlineStr">
        <is>
          <t>2025-10-23T12:43:00.360279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0.7351641734745373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0</v>
      </c>
      <c r="X4147" t="inlineStr"/>
      <c r="Y4147" t="inlineStr"/>
      <c r="Z4147" t="inlineStr">
        <is>
          <t>2025-10-23T12:43:00.360279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0.7351641734745373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0</v>
      </c>
      <c r="X4148" t="inlineStr"/>
      <c r="Y4148" t="inlineStr"/>
      <c r="Z4148" t="inlineStr">
        <is>
          <t>2025-10-23T12:43:00.360279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0.7351641734745373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0</v>
      </c>
      <c r="X4149" t="inlineStr"/>
      <c r="Y4149" t="inlineStr"/>
      <c r="Z4149" t="inlineStr">
        <is>
          <t>2025-10-23T12:43:00.360279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0.7351641734745373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0</v>
      </c>
      <c r="X4150" t="inlineStr"/>
      <c r="Y4150" t="inlineStr"/>
      <c r="Z4150" t="inlineStr">
        <is>
          <t>2025-10-23T12:43:00.360279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0.7351641734745373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0</v>
      </c>
      <c r="X4151" t="inlineStr"/>
      <c r="Y4151" t="inlineStr"/>
      <c r="Z4151" t="inlineStr">
        <is>
          <t>2025-10-23T12:43:00.360279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0.7351641734745373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0</v>
      </c>
      <c r="X4152" t="inlineStr"/>
      <c r="Y4152" t="inlineStr"/>
      <c r="Z4152" t="inlineStr">
        <is>
          <t>2025-10-23T12:43:00.360279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0.7351641734745373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0</v>
      </c>
      <c r="X4153" t="inlineStr"/>
      <c r="Y4153" t="inlineStr"/>
      <c r="Z4153" t="inlineStr">
        <is>
          <t>2025-10-23T12:43:00.360279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0.7351641734745373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0</v>
      </c>
      <c r="X4154" t="inlineStr"/>
      <c r="Y4154" t="inlineStr"/>
      <c r="Z4154" t="inlineStr">
        <is>
          <t>2025-10-23T12:43:00.360279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0.7351641734745373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0</v>
      </c>
      <c r="X4155" t="inlineStr"/>
      <c r="Y4155" t="inlineStr"/>
      <c r="Z4155" t="inlineStr">
        <is>
          <t>2025-10-23T12:43:00.360279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0.7351641734745373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0</v>
      </c>
      <c r="X4156" t="inlineStr"/>
      <c r="Y4156" t="inlineStr"/>
      <c r="Z4156" t="inlineStr">
        <is>
          <t>2025-10-23T12:43:00.360279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0.7351641734745373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0</v>
      </c>
      <c r="X4157" t="inlineStr"/>
      <c r="Y4157" t="inlineStr"/>
      <c r="Z4157" t="inlineStr">
        <is>
          <t>2025-10-23T12:43:00.360279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0.7351641734745373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0</v>
      </c>
      <c r="X4158" t="inlineStr"/>
      <c r="Y4158" t="inlineStr"/>
      <c r="Z4158" t="inlineStr">
        <is>
          <t>2025-10-23T12:43:00.360279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0.7351641734745373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0</v>
      </c>
      <c r="X4159" t="inlineStr"/>
      <c r="Y4159" t="inlineStr"/>
      <c r="Z4159" t="inlineStr">
        <is>
          <t>2025-10-23T12:43:00.360279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0.7351641734745373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0</v>
      </c>
      <c r="X4160" t="inlineStr"/>
      <c r="Y4160" t="inlineStr"/>
      <c r="Z4160" t="inlineStr">
        <is>
          <t>2025-10-23T12:43:00.360279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0.7351641734745373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0</v>
      </c>
      <c r="X4161" t="inlineStr"/>
      <c r="Y4161" t="inlineStr"/>
      <c r="Z4161" t="inlineStr">
        <is>
          <t>2025-10-23T12:43:00.360279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0.7351641734745373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0</v>
      </c>
      <c r="X4162" t="inlineStr"/>
      <c r="Y4162" t="inlineStr"/>
      <c r="Z4162" t="inlineStr">
        <is>
          <t>2025-10-23T12:43:00.360279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0.7351641734745373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0</v>
      </c>
      <c r="X4163" t="inlineStr"/>
      <c r="Y4163" t="inlineStr"/>
      <c r="Z4163" t="inlineStr">
        <is>
          <t>2025-10-23T12:43:00.360279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0.7351641734745373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0</v>
      </c>
      <c r="X4164" t="inlineStr"/>
      <c r="Y4164" t="inlineStr"/>
      <c r="Z4164" t="inlineStr">
        <is>
          <t>2025-10-23T12:43:00.360279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0.7351641734745373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0</v>
      </c>
      <c r="X4165" t="inlineStr"/>
      <c r="Y4165" t="inlineStr"/>
      <c r="Z4165" t="inlineStr">
        <is>
          <t>2025-10-23T12:43:00.360279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0.7351641734745373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0</v>
      </c>
      <c r="X4166" t="inlineStr"/>
      <c r="Y4166" t="inlineStr"/>
      <c r="Z4166" t="inlineStr">
        <is>
          <t>2025-10-23T12:43:00.360279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0.7351641734745373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0</v>
      </c>
      <c r="X4167" t="inlineStr"/>
      <c r="Y4167" t="inlineStr"/>
      <c r="Z4167" t="inlineStr">
        <is>
          <t>2025-10-23T12:43:00.360279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0.7351641734745373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0</v>
      </c>
      <c r="X4168" t="inlineStr"/>
      <c r="Y4168" t="inlineStr"/>
      <c r="Z4168" t="inlineStr">
        <is>
          <t>2025-10-23T12:43:00.360279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0.7351641734745373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0</v>
      </c>
      <c r="X4169" t="inlineStr"/>
      <c r="Y4169" t="inlineStr"/>
      <c r="Z4169" t="inlineStr">
        <is>
          <t>2025-10-23T12:43:00.360279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0.7351641734745373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0</v>
      </c>
      <c r="X4170" t="inlineStr"/>
      <c r="Y4170" t="inlineStr"/>
      <c r="Z4170" t="inlineStr">
        <is>
          <t>2025-10-23T12:43:00.360279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0.7351641734745373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0</v>
      </c>
      <c r="X4171" t="inlineStr"/>
      <c r="Y4171" t="inlineStr"/>
      <c r="Z4171" t="inlineStr">
        <is>
          <t>2025-10-23T12:43:00.360279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0.7351641734745373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0</v>
      </c>
      <c r="X4172" t="inlineStr"/>
      <c r="Y4172" t="inlineStr"/>
      <c r="Z4172" t="inlineStr">
        <is>
          <t>2025-10-23T12:43:00.360279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0.7351641734745373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0</v>
      </c>
      <c r="X4173" t="inlineStr"/>
      <c r="Y4173" t="inlineStr"/>
      <c r="Z4173" t="inlineStr">
        <is>
          <t>2025-10-23T12:43:00.360279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0.7351641734745373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0</v>
      </c>
      <c r="X4174" t="inlineStr"/>
      <c r="Y4174" t="inlineStr"/>
      <c r="Z4174" t="inlineStr">
        <is>
          <t>2025-10-23T12:43:00.360279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0.7351641734745373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0</v>
      </c>
      <c r="X4175" t="inlineStr"/>
      <c r="Y4175" t="inlineStr"/>
      <c r="Z4175" t="inlineStr">
        <is>
          <t>2025-10-23T12:43:00.360279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0.7351641734745373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0</v>
      </c>
      <c r="X4176" t="inlineStr"/>
      <c r="Y4176" t="inlineStr"/>
      <c r="Z4176" t="inlineStr">
        <is>
          <t>2025-10-23T12:43:00.360279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0.7351641734745373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2025-10-23T12:43:00.360279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0.7351641734745373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0</v>
      </c>
      <c r="X4178" t="inlineStr"/>
      <c r="Y4178" t="inlineStr"/>
      <c r="Z4178" t="inlineStr">
        <is>
          <t>2025-10-23T12:43:00.360279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0.7351641734745373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0</v>
      </c>
      <c r="X4179" t="inlineStr"/>
      <c r="Y4179" t="inlineStr"/>
      <c r="Z4179" t="inlineStr">
        <is>
          <t>2025-10-23T12:43:00.360279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0.7351641734745373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2025-10-23T12:43:00.360279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0.7351641734745373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0</v>
      </c>
      <c r="X4181" t="inlineStr"/>
      <c r="Y4181" t="inlineStr"/>
      <c r="Z4181" t="inlineStr">
        <is>
          <t>2025-10-23T12:43:00.360279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0.7351641734745373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0</v>
      </c>
      <c r="X4182" t="inlineStr"/>
      <c r="Y4182" t="inlineStr"/>
      <c r="Z4182" t="inlineStr">
        <is>
          <t>2025-10-23T12:43:00.360279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0.7351641734745373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0</v>
      </c>
      <c r="X4183" t="inlineStr"/>
      <c r="Y4183" t="inlineStr"/>
      <c r="Z4183" t="inlineStr">
        <is>
          <t>2025-10-23T12:43:00.360279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0.7351641734745373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0</v>
      </c>
      <c r="X4184" t="inlineStr"/>
      <c r="Y4184" t="inlineStr"/>
      <c r="Z4184" t="inlineStr">
        <is>
          <t>2025-10-23T12:43:00.360279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0.7351641734745373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0</v>
      </c>
      <c r="X4185" t="inlineStr"/>
      <c r="Y4185" t="inlineStr"/>
      <c r="Z4185" t="inlineStr">
        <is>
          <t>2025-10-23T12:43:00.360279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0.7351641734745373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0</v>
      </c>
      <c r="X4186" t="inlineStr"/>
      <c r="Y4186" t="inlineStr"/>
      <c r="Z4186" t="inlineStr">
        <is>
          <t>2025-10-23T12:43:00.360279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0.7351641734745373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0</v>
      </c>
      <c r="X4187" t="inlineStr"/>
      <c r="Y4187" t="inlineStr"/>
      <c r="Z4187" t="inlineStr">
        <is>
          <t>2025-10-23T12:43:00.360279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0.7351641734745373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0</v>
      </c>
      <c r="X4188" t="inlineStr"/>
      <c r="Y4188" t="inlineStr"/>
      <c r="Z4188" t="inlineStr">
        <is>
          <t>2025-10-23T12:43:00.360279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0.7351641734745373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0</v>
      </c>
      <c r="X4189" t="inlineStr"/>
      <c r="Y4189" t="inlineStr"/>
      <c r="Z4189" t="inlineStr">
        <is>
          <t>2025-10-23T12:43:00.360279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0.7351641734745373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0</v>
      </c>
      <c r="X4190" t="inlineStr"/>
      <c r="Y4190" t="inlineStr"/>
      <c r="Z4190" t="inlineStr">
        <is>
          <t>2025-10-23T12:43:00.360279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0.7351641734745373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0</v>
      </c>
      <c r="X4191" t="inlineStr"/>
      <c r="Y4191" t="inlineStr"/>
      <c r="Z4191" t="inlineStr">
        <is>
          <t>2025-10-23T12:43:00.360279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0.7351641734745373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0</v>
      </c>
      <c r="X4192" t="inlineStr"/>
      <c r="Y4192" t="inlineStr"/>
      <c r="Z4192" t="inlineStr">
        <is>
          <t>2025-10-23T12:43:00.360279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0.7351641734745373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0</v>
      </c>
      <c r="X4193" t="inlineStr"/>
      <c r="Y4193" t="inlineStr"/>
      <c r="Z4193" t="inlineStr">
        <is>
          <t>2025-10-23T12:43:00.360279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0.7351641734745373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0</v>
      </c>
      <c r="X4194" t="inlineStr"/>
      <c r="Y4194" t="inlineStr"/>
      <c r="Z4194" t="inlineStr">
        <is>
          <t>2025-10-23T12:43:00.360279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0.7351641734745373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0</v>
      </c>
      <c r="X4195" t="inlineStr"/>
      <c r="Y4195" t="inlineStr"/>
      <c r="Z4195" t="inlineStr">
        <is>
          <t>2025-10-23T12:43:00.360279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0.7351641734745373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0</v>
      </c>
      <c r="X4196" t="inlineStr"/>
      <c r="Y4196" t="inlineStr"/>
      <c r="Z4196" t="inlineStr">
        <is>
          <t>2025-10-23T12:43:00.360279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0.7351641734745373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2025-10-23T12:43:00.375919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0.7351641734745373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0</v>
      </c>
      <c r="X4198" t="inlineStr"/>
      <c r="Y4198" t="inlineStr"/>
      <c r="Z4198" t="inlineStr">
        <is>
          <t>2025-10-23T12:43:00.375919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0.7351641734745373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0</v>
      </c>
      <c r="X4199" t="inlineStr"/>
      <c r="Y4199" t="inlineStr"/>
      <c r="Z4199" t="inlineStr">
        <is>
          <t>2025-10-23T12:43:00.375919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0.7351641734745373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0</v>
      </c>
      <c r="X4200" t="inlineStr"/>
      <c r="Y4200" t="inlineStr"/>
      <c r="Z4200" t="inlineStr">
        <is>
          <t>2025-10-23T12:43:00.375919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0.7351641734745373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0</v>
      </c>
      <c r="X4201" t="inlineStr"/>
      <c r="Y4201" t="inlineStr"/>
      <c r="Z4201" t="inlineStr">
        <is>
          <t>2025-10-23T12:43:00.375919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0.7351641734745373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0</v>
      </c>
      <c r="X4202" t="inlineStr"/>
      <c r="Y4202" t="inlineStr"/>
      <c r="Z4202" t="inlineStr">
        <is>
          <t>2025-10-23T12:43:00.375919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0.7351641734745373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0</v>
      </c>
      <c r="X4203" t="inlineStr"/>
      <c r="Y4203" t="inlineStr"/>
      <c r="Z4203" t="inlineStr">
        <is>
          <t>2025-10-23T12:43:00.375919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0.7351641734745373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0</v>
      </c>
      <c r="X4204" t="inlineStr"/>
      <c r="Y4204" t="inlineStr"/>
      <c r="Z4204" t="inlineStr">
        <is>
          <t>2025-10-23T12:43:00.375919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0.7351641734745373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0</v>
      </c>
      <c r="X4205" t="inlineStr"/>
      <c r="Y4205" t="inlineStr"/>
      <c r="Z4205" t="inlineStr">
        <is>
          <t>2025-10-23T12:43:00.375919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0.7351641734745373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0</v>
      </c>
      <c r="X4206" t="inlineStr"/>
      <c r="Y4206" t="inlineStr"/>
      <c r="Z4206" t="inlineStr">
        <is>
          <t>2025-10-23T12:43:00.375919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0.7351641734745373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0</v>
      </c>
      <c r="X4207" t="inlineStr"/>
      <c r="Y4207" t="inlineStr"/>
      <c r="Z4207" t="inlineStr">
        <is>
          <t>2025-10-23T12:43:00.375919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0.7351641734745373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0</v>
      </c>
      <c r="X4208" t="inlineStr"/>
      <c r="Y4208" t="inlineStr"/>
      <c r="Z4208" t="inlineStr">
        <is>
          <t>2025-10-23T12:43:00.375919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0.7351641734745373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0</v>
      </c>
      <c r="X4209" t="inlineStr"/>
      <c r="Y4209" t="inlineStr"/>
      <c r="Z4209" t="inlineStr">
        <is>
          <t>2025-10-23T12:43:00.375919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0.7351641734745373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0</v>
      </c>
      <c r="X4210" t="inlineStr"/>
      <c r="Y4210" t="inlineStr"/>
      <c r="Z4210" t="inlineStr">
        <is>
          <t>2025-10-23T12:43:00.375919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0.7351641734745373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0</v>
      </c>
      <c r="X4211" t="inlineStr"/>
      <c r="Y4211" t="inlineStr"/>
      <c r="Z4211" t="inlineStr">
        <is>
          <t>2025-10-23T12:43:00.375919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0.7351641734745373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0</v>
      </c>
      <c r="X4212" t="inlineStr"/>
      <c r="Y4212" t="inlineStr"/>
      <c r="Z4212" t="inlineStr">
        <is>
          <t>2025-10-23T12:43:00.375919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0.7351641734745373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0</v>
      </c>
      <c r="X4213" t="inlineStr"/>
      <c r="Y4213" t="inlineStr"/>
      <c r="Z4213" t="inlineStr">
        <is>
          <t>2025-10-23T12:43:00.375919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0.7351641734745373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0</v>
      </c>
      <c r="X4214" t="inlineStr"/>
      <c r="Y4214" t="inlineStr"/>
      <c r="Z4214" t="inlineStr">
        <is>
          <t>2025-10-23T12:43:00.375919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0.7351641734745373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0</v>
      </c>
      <c r="X4215" t="inlineStr"/>
      <c r="Y4215" t="inlineStr"/>
      <c r="Z4215" t="inlineStr">
        <is>
          <t>2025-10-23T12:43:00.375919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0.7351641734745373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0</v>
      </c>
      <c r="X4216" t="inlineStr"/>
      <c r="Y4216" t="inlineStr"/>
      <c r="Z4216" t="inlineStr">
        <is>
          <t>2025-10-23T12:43:00.375919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0.7351641734745373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0</v>
      </c>
      <c r="X4217" t="inlineStr"/>
      <c r="Y4217" t="inlineStr"/>
      <c r="Z4217" t="inlineStr">
        <is>
          <t>2025-10-23T12:43:00.375919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0.7351641734745373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0</v>
      </c>
      <c r="X4218" t="inlineStr"/>
      <c r="Y4218" t="inlineStr"/>
      <c r="Z4218" t="inlineStr">
        <is>
          <t>2025-10-23T12:43:00.381538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0.7351641734745373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0</v>
      </c>
      <c r="X4219" t="inlineStr"/>
      <c r="Y4219" t="inlineStr"/>
      <c r="Z4219" t="inlineStr">
        <is>
          <t>2025-10-23T12:43:00.381538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0.7351641734745373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0</v>
      </c>
      <c r="X4220" t="inlineStr"/>
      <c r="Y4220" t="inlineStr"/>
      <c r="Z4220" t="inlineStr">
        <is>
          <t>2025-10-23T12:43:00.381538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0.7351641734745373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0</v>
      </c>
      <c r="X4221" t="inlineStr"/>
      <c r="Y4221" t="inlineStr"/>
      <c r="Z4221" t="inlineStr">
        <is>
          <t>2025-10-23T12:43:00.382050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0.7351641734745373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0</v>
      </c>
      <c r="X4222" t="inlineStr"/>
      <c r="Y4222" t="inlineStr"/>
      <c r="Z4222" t="inlineStr">
        <is>
          <t>2025-10-23T12:43:00.382050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0.7351641734745373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0</v>
      </c>
      <c r="X4223" t="inlineStr"/>
      <c r="Y4223" t="inlineStr"/>
      <c r="Z4223" t="inlineStr">
        <is>
          <t>2025-10-23T12:43:00.382050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0.7351641734745373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0</v>
      </c>
      <c r="X4224" t="inlineStr"/>
      <c r="Y4224" t="inlineStr"/>
      <c r="Z4224" t="inlineStr">
        <is>
          <t>2025-10-23T12:43:00.382050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0.7351641734745373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2025-10-23T12:43:00.382050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0.7351641734745373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0</v>
      </c>
      <c r="X4226" t="inlineStr"/>
      <c r="Y4226" t="inlineStr"/>
      <c r="Z4226" t="inlineStr">
        <is>
          <t>2025-10-23T12:43:00.382050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0.7351641734745373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0</v>
      </c>
      <c r="X4227" t="inlineStr"/>
      <c r="Y4227" t="inlineStr"/>
      <c r="Z4227" t="inlineStr">
        <is>
          <t>2025-10-23T12:43:00.382050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0.7351641734745373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0</v>
      </c>
      <c r="X4228" t="inlineStr"/>
      <c r="Y4228" t="inlineStr"/>
      <c r="Z4228" t="inlineStr">
        <is>
          <t>2025-10-23T12:43:00.382050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0.7351641734745373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0</v>
      </c>
      <c r="X4229" t="inlineStr"/>
      <c r="Y4229" t="inlineStr"/>
      <c r="Z4229" t="inlineStr">
        <is>
          <t>2025-10-23T12:43:00.382050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0.7351641734745373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0</v>
      </c>
      <c r="X4230" t="inlineStr"/>
      <c r="Y4230" t="inlineStr"/>
      <c r="Z4230" t="inlineStr">
        <is>
          <t>2025-10-23T12:43:00.382050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0.7351641734745373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0</v>
      </c>
      <c r="X4231" t="inlineStr"/>
      <c r="Y4231" t="inlineStr"/>
      <c r="Z4231" t="inlineStr">
        <is>
          <t>2025-10-23T12:43:00.382050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0.7351641734745373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0</v>
      </c>
      <c r="X4232" t="inlineStr"/>
      <c r="Y4232" t="inlineStr"/>
      <c r="Z4232" t="inlineStr">
        <is>
          <t>2025-10-23T12:43:00.382050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0.7351641734745373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0</v>
      </c>
      <c r="X4233" t="inlineStr"/>
      <c r="Y4233" t="inlineStr"/>
      <c r="Z4233" t="inlineStr">
        <is>
          <t>2025-10-23T12:43:00.382050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0.7351641734745373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0</v>
      </c>
      <c r="X4234" t="inlineStr"/>
      <c r="Y4234" t="inlineStr"/>
      <c r="Z4234" t="inlineStr">
        <is>
          <t>2025-10-23T12:43:00.382050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0.7351641734745373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0</v>
      </c>
      <c r="X4235" t="inlineStr"/>
      <c r="Y4235" t="inlineStr"/>
      <c r="Z4235" t="inlineStr">
        <is>
          <t>2025-10-23T12:43:00.382050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0.7351641734745373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2025-10-23T12:43:00.382050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0.7351641734745373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0</v>
      </c>
      <c r="X4237" t="inlineStr"/>
      <c r="Y4237" t="inlineStr"/>
      <c r="Z4237" t="inlineStr">
        <is>
          <t>2025-10-23T12:43:00.382050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0.7351641734745373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0</v>
      </c>
      <c r="X4238" t="inlineStr"/>
      <c r="Y4238" t="inlineStr"/>
      <c r="Z4238" t="inlineStr">
        <is>
          <t>2025-10-23T12:43:00.382050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0.7351641734745373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0</v>
      </c>
      <c r="X4239" t="inlineStr"/>
      <c r="Y4239" t="inlineStr"/>
      <c r="Z4239" t="inlineStr">
        <is>
          <t>2025-10-23T12:43:00.382050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0.7351641734745373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0</v>
      </c>
      <c r="X4240" t="inlineStr"/>
      <c r="Y4240" t="inlineStr"/>
      <c r="Z4240" t="inlineStr">
        <is>
          <t>2025-10-23T12:43:00.382050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0.7351641734745373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0</v>
      </c>
      <c r="X4241" t="inlineStr"/>
      <c r="Y4241" t="inlineStr"/>
      <c r="Z4241" t="inlineStr">
        <is>
          <t>2025-10-23T12:43:00.382050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0.7351641734745373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0</v>
      </c>
      <c r="X4242" t="inlineStr"/>
      <c r="Y4242" t="inlineStr"/>
      <c r="Z4242" t="inlineStr">
        <is>
          <t>2025-10-23T12:43:00.382050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0.7351641734745373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0</v>
      </c>
      <c r="X4243" t="inlineStr"/>
      <c r="Y4243" t="inlineStr"/>
      <c r="Z4243" t="inlineStr">
        <is>
          <t>2025-10-23T12:43:00.382050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0.7351641734745373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0</v>
      </c>
      <c r="X4244" t="inlineStr"/>
      <c r="Y4244" t="inlineStr"/>
      <c r="Z4244" t="inlineStr">
        <is>
          <t>2025-10-23T12:43:00.382050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0.7351641734745373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0</v>
      </c>
      <c r="X4245" t="inlineStr"/>
      <c r="Y4245" t="inlineStr"/>
      <c r="Z4245" t="inlineStr">
        <is>
          <t>2025-10-23T12:43:00.382050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0.7351641734745373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0</v>
      </c>
      <c r="X4246" t="inlineStr"/>
      <c r="Y4246" t="inlineStr"/>
      <c r="Z4246" t="inlineStr">
        <is>
          <t>2025-10-23T12:43:00.382050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0.7351641734745373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0</v>
      </c>
      <c r="X4247" t="inlineStr"/>
      <c r="Y4247" t="inlineStr"/>
      <c r="Z4247" t="inlineStr">
        <is>
          <t>2025-10-23T12:43:00.382050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0.7351641734745373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0</v>
      </c>
      <c r="X4248" t="inlineStr"/>
      <c r="Y4248" t="inlineStr"/>
      <c r="Z4248" t="inlineStr">
        <is>
          <t>2025-10-23T12:43:00.382050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0.7351641734745373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2025-10-23T12:43:00.382050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0.7351641734745373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0</v>
      </c>
      <c r="X4250" t="inlineStr"/>
      <c r="Y4250" t="inlineStr"/>
      <c r="Z4250" t="inlineStr">
        <is>
          <t>2025-10-23T12:43:00.382050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0.7351641734745373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0</v>
      </c>
      <c r="X4251" t="inlineStr"/>
      <c r="Y4251" t="inlineStr"/>
      <c r="Z4251" t="inlineStr">
        <is>
          <t>2025-10-23T12:43:00.382050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0.7351641734745373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0</v>
      </c>
      <c r="X4252" t="inlineStr"/>
      <c r="Y4252" t="inlineStr"/>
      <c r="Z4252" t="inlineStr">
        <is>
          <t>2025-10-23T12:43:00.382050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0.7351641734745373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0</v>
      </c>
      <c r="X4253" t="inlineStr"/>
      <c r="Y4253" t="inlineStr"/>
      <c r="Z4253" t="inlineStr">
        <is>
          <t>2025-10-23T12:43:00.382050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0.7351641734745373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0</v>
      </c>
      <c r="X4254" t="inlineStr"/>
      <c r="Y4254" t="inlineStr"/>
      <c r="Z4254" t="inlineStr">
        <is>
          <t>2025-10-23T12:43:00.382050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0.7351641734745373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0</v>
      </c>
      <c r="X4255" t="inlineStr"/>
      <c r="Y4255" t="inlineStr"/>
      <c r="Z4255" t="inlineStr">
        <is>
          <t>2025-10-23T12:43:00.382050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0.7351641734745373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0</v>
      </c>
      <c r="X4256" t="inlineStr"/>
      <c r="Y4256" t="inlineStr"/>
      <c r="Z4256" t="inlineStr">
        <is>
          <t>2025-10-23T12:43:00.382050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0.7351641734745373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0</v>
      </c>
      <c r="X4257" t="inlineStr"/>
      <c r="Y4257" t="inlineStr"/>
      <c r="Z4257" t="inlineStr">
        <is>
          <t>2025-10-23T12:43:00.382050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0.7351641734745373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0</v>
      </c>
      <c r="X4258" t="inlineStr"/>
      <c r="Y4258" t="inlineStr"/>
      <c r="Z4258" t="inlineStr">
        <is>
          <t>2025-10-23T12:43:00.382050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0.7351641734745373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0</v>
      </c>
      <c r="X4259" t="inlineStr"/>
      <c r="Y4259" t="inlineStr"/>
      <c r="Z4259" t="inlineStr">
        <is>
          <t>2025-10-23T12:43:00.382050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0.7351641734745373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0</v>
      </c>
      <c r="X4260" t="inlineStr"/>
      <c r="Y4260" t="inlineStr"/>
      <c r="Z4260" t="inlineStr">
        <is>
          <t>2025-10-23T12:43:00.382050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0.7351641734745373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0</v>
      </c>
      <c r="X4261" t="inlineStr"/>
      <c r="Y4261" t="inlineStr"/>
      <c r="Z4261" t="inlineStr">
        <is>
          <t>2025-10-23T12:43:00.382050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0.7351641734745373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0</v>
      </c>
      <c r="X4262" t="inlineStr"/>
      <c r="Y4262" t="inlineStr"/>
      <c r="Z4262" t="inlineStr">
        <is>
          <t>2025-10-23T12:43:00.382050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0.7351641734745373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2025-10-23T12:43:00.382050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0.7351641734745373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0</v>
      </c>
      <c r="X4264" t="inlineStr"/>
      <c r="Y4264" t="inlineStr"/>
      <c r="Z4264" t="inlineStr">
        <is>
          <t>2025-10-23T12:43:00.382050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0.7351641734745373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0</v>
      </c>
      <c r="X4265" t="inlineStr"/>
      <c r="Y4265" t="inlineStr"/>
      <c r="Z4265" t="inlineStr">
        <is>
          <t>2025-10-23T12:43:00.382050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0.7351641734745373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0</v>
      </c>
      <c r="X4266" t="inlineStr"/>
      <c r="Y4266" t="inlineStr"/>
      <c r="Z4266" t="inlineStr">
        <is>
          <t>2025-10-23T12:43:00.382050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0.7351641734745373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0</v>
      </c>
      <c r="X4267" t="inlineStr"/>
      <c r="Y4267" t="inlineStr"/>
      <c r="Z4267" t="inlineStr">
        <is>
          <t>2025-10-23T12:43:00.382050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0.7351641734745373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0</v>
      </c>
      <c r="X4268" t="inlineStr"/>
      <c r="Y4268" t="inlineStr"/>
      <c r="Z4268" t="inlineStr">
        <is>
          <t>2025-10-23T12:43:00.382050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0.7351641734745373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0</v>
      </c>
      <c r="X4269" t="inlineStr"/>
      <c r="Y4269" t="inlineStr"/>
      <c r="Z4269" t="inlineStr">
        <is>
          <t>2025-10-23T12:43:00.382050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0.7351641734745373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0</v>
      </c>
      <c r="X4270" t="inlineStr"/>
      <c r="Y4270" t="inlineStr"/>
      <c r="Z4270" t="inlineStr">
        <is>
          <t>2025-10-23T12:43:00.382050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0.7351641734745373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0</v>
      </c>
      <c r="X4271" t="inlineStr"/>
      <c r="Y4271" t="inlineStr"/>
      <c r="Z4271" t="inlineStr">
        <is>
          <t>2025-10-23T12:43:00.382050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0.7351641734745373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0</v>
      </c>
      <c r="X4272" t="inlineStr"/>
      <c r="Y4272" t="inlineStr"/>
      <c r="Z4272" t="inlineStr">
        <is>
          <t>2025-10-23T12:43:00.382050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0.7351641734745373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0</v>
      </c>
      <c r="X4273" t="inlineStr"/>
      <c r="Y4273" t="inlineStr"/>
      <c r="Z4273" t="inlineStr">
        <is>
          <t>2025-10-23T12:43:00.382050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0.7351641734745373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0</v>
      </c>
      <c r="X4274" t="inlineStr"/>
      <c r="Y4274" t="inlineStr"/>
      <c r="Z4274" t="inlineStr">
        <is>
          <t>2025-10-23T12:43:00.382050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0.7351641734745373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0</v>
      </c>
      <c r="X4275" t="inlineStr"/>
      <c r="Y4275" t="inlineStr"/>
      <c r="Z4275" t="inlineStr">
        <is>
          <t>2025-10-23T12:43:00.382050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0.7351641734745373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0</v>
      </c>
      <c r="X4276" t="inlineStr"/>
      <c r="Y4276" t="inlineStr"/>
      <c r="Z4276" t="inlineStr">
        <is>
          <t>2025-10-23T12:43:00.382050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0.7351641734745373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0</v>
      </c>
      <c r="X4277" t="inlineStr"/>
      <c r="Y4277" t="inlineStr"/>
      <c r="Z4277" t="inlineStr">
        <is>
          <t>2025-10-23T12:43:00.382050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0.7351641734745373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2025-10-23T12:43:00.382050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0.7351641734745373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0</v>
      </c>
      <c r="X4279" t="inlineStr"/>
      <c r="Y4279" t="inlineStr"/>
      <c r="Z4279" t="inlineStr">
        <is>
          <t>2025-10-23T12:43:00.382050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0.7351641734745373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0</v>
      </c>
      <c r="X4280" t="inlineStr"/>
      <c r="Y4280" t="inlineStr"/>
      <c r="Z4280" t="inlineStr">
        <is>
          <t>2025-10-23T12:43:00.382050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0.7351641734745373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0</v>
      </c>
      <c r="X4281" t="inlineStr"/>
      <c r="Y4281" t="inlineStr"/>
      <c r="Z4281" t="inlineStr">
        <is>
          <t>2025-10-23T12:43:00.382050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0.7351641734745373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0</v>
      </c>
      <c r="X4282" t="inlineStr"/>
      <c r="Y4282" t="inlineStr"/>
      <c r="Z4282" t="inlineStr">
        <is>
          <t>2025-10-23T12:43:00.382050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0.7351641734745373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0</v>
      </c>
      <c r="X4283" t="inlineStr"/>
      <c r="Y4283" t="inlineStr"/>
      <c r="Z4283" t="inlineStr">
        <is>
          <t>2025-10-23T12:43:00.382050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0.7351641734745373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0</v>
      </c>
      <c r="X4284" t="inlineStr"/>
      <c r="Y4284" t="inlineStr"/>
      <c r="Z4284" t="inlineStr">
        <is>
          <t>2025-10-23T12:43:00.382050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0.7351641734745373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0</v>
      </c>
      <c r="X4285" t="inlineStr"/>
      <c r="Y4285" t="inlineStr"/>
      <c r="Z4285" t="inlineStr">
        <is>
          <t>2025-10-23T12:43:00.382050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0.7351641734745373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0</v>
      </c>
      <c r="X4286" t="inlineStr"/>
      <c r="Y4286" t="inlineStr"/>
      <c r="Z4286" t="inlineStr">
        <is>
          <t>2025-10-23T12:43:00.382050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0.7351641734745373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0</v>
      </c>
      <c r="X4287" t="inlineStr"/>
      <c r="Y4287" t="inlineStr"/>
      <c r="Z4287" t="inlineStr">
        <is>
          <t>2025-10-23T12:43:00.382050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0.7351641734745373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0</v>
      </c>
      <c r="X4288" t="inlineStr"/>
      <c r="Y4288" t="inlineStr"/>
      <c r="Z4288" t="inlineStr">
        <is>
          <t>2025-10-23T12:43:00.382050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0.7351641734745373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0</v>
      </c>
      <c r="X4289" t="inlineStr"/>
      <c r="Y4289" t="inlineStr"/>
      <c r="Z4289" t="inlineStr">
        <is>
          <t>2025-10-23T12:43:00.382050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0.7351641734745373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0</v>
      </c>
      <c r="X4290" t="inlineStr"/>
      <c r="Y4290" t="inlineStr"/>
      <c r="Z4290" t="inlineStr">
        <is>
          <t>2025-10-23T12:43:00.382050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0.7351641734745373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0</v>
      </c>
      <c r="X4291" t="inlineStr"/>
      <c r="Y4291" t="inlineStr"/>
      <c r="Z4291" t="inlineStr">
        <is>
          <t>2025-10-23T12:43:00.382050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0.7351641734745373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2025-10-23T12:43:00.382050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0.7351641734745373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0</v>
      </c>
      <c r="X4293" t="inlineStr"/>
      <c r="Y4293" t="inlineStr"/>
      <c r="Z4293" t="inlineStr">
        <is>
          <t>2025-10-23T12:43:00.382050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0.7351641734745373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0</v>
      </c>
      <c r="X4294" t="inlineStr"/>
      <c r="Y4294" t="inlineStr"/>
      <c r="Z4294" t="inlineStr">
        <is>
          <t>2025-10-23T12:43:00.382050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0.7351641734745373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0</v>
      </c>
      <c r="X4295" t="inlineStr"/>
      <c r="Y4295" t="inlineStr"/>
      <c r="Z4295" t="inlineStr">
        <is>
          <t>2025-10-23T12:43:00.382050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0.7351641734745373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0</v>
      </c>
      <c r="X4296" t="inlineStr"/>
      <c r="Y4296" t="inlineStr"/>
      <c r="Z4296" t="inlineStr">
        <is>
          <t>2025-10-23T12:43:00.382050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0.7351641734745373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0</v>
      </c>
      <c r="X4297" t="inlineStr"/>
      <c r="Y4297" t="inlineStr"/>
      <c r="Z4297" t="inlineStr">
        <is>
          <t>2025-10-23T12:43:00.382050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0.7351641734745373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0</v>
      </c>
      <c r="X4298" t="inlineStr"/>
      <c r="Y4298" t="inlineStr"/>
      <c r="Z4298" t="inlineStr">
        <is>
          <t>2025-10-23T12:43:00.397690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0.7351641734745373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0</v>
      </c>
      <c r="X4299" t="inlineStr"/>
      <c r="Y4299" t="inlineStr"/>
      <c r="Z4299" t="inlineStr">
        <is>
          <t>2025-10-23T12:43:00.397690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0.7351641734745373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0</v>
      </c>
      <c r="X4300" t="inlineStr"/>
      <c r="Y4300" t="inlineStr"/>
      <c r="Z4300" t="inlineStr">
        <is>
          <t>2025-10-23T12:43:00.397690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0.7351641734745373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0</v>
      </c>
      <c r="X4301" t="inlineStr"/>
      <c r="Y4301" t="inlineStr"/>
      <c r="Z4301" t="inlineStr">
        <is>
          <t>2025-10-23T12:43:00.397690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0.7351641734745373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0</v>
      </c>
      <c r="X4302" t="inlineStr"/>
      <c r="Y4302" t="inlineStr"/>
      <c r="Z4302" t="inlineStr">
        <is>
          <t>2025-10-23T12:43:00.397690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0.7351641734745373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0</v>
      </c>
      <c r="X4303" t="inlineStr"/>
      <c r="Y4303" t="inlineStr"/>
      <c r="Z4303" t="inlineStr">
        <is>
          <t>2025-10-23T12:43:00.397690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0.7351641734745373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0</v>
      </c>
      <c r="X4304" t="inlineStr"/>
      <c r="Y4304" t="inlineStr"/>
      <c r="Z4304" t="inlineStr">
        <is>
          <t>2025-10-23T12:43:00.397690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0.7351641734745373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0</v>
      </c>
      <c r="X4305" t="inlineStr"/>
      <c r="Y4305" t="inlineStr"/>
      <c r="Z4305" t="inlineStr">
        <is>
          <t>2025-10-23T12:43:00.397690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0.7351641734745373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0</v>
      </c>
      <c r="X4306" t="inlineStr"/>
      <c r="Y4306" t="inlineStr"/>
      <c r="Z4306" t="inlineStr">
        <is>
          <t>2025-10-23T12:43:00.397690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0.7351641734745373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0</v>
      </c>
      <c r="X4307" t="inlineStr"/>
      <c r="Y4307" t="inlineStr"/>
      <c r="Z4307" t="inlineStr">
        <is>
          <t>2025-10-23T12:43:00.397690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0.7351641734745373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0</v>
      </c>
      <c r="X4308" t="inlineStr"/>
      <c r="Y4308" t="inlineStr"/>
      <c r="Z4308" t="inlineStr">
        <is>
          <t>2025-10-23T12:43:00.397690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0.7351641734745373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0</v>
      </c>
      <c r="X4309" t="inlineStr"/>
      <c r="Y4309" t="inlineStr"/>
      <c r="Z4309" t="inlineStr">
        <is>
          <t>2025-10-23T12:43:00.397690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0.7351641734745373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0</v>
      </c>
      <c r="X4310" t="inlineStr"/>
      <c r="Y4310" t="inlineStr"/>
      <c r="Z4310" t="inlineStr">
        <is>
          <t>2025-10-23T12:43:00.397690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0.7351641734745373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0</v>
      </c>
      <c r="X4311" t="inlineStr"/>
      <c r="Y4311" t="inlineStr"/>
      <c r="Z4311" t="inlineStr">
        <is>
          <t>2025-10-23T12:43:00.397690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0.7351641734745373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0</v>
      </c>
      <c r="X4312" t="inlineStr"/>
      <c r="Y4312" t="inlineStr"/>
      <c r="Z4312" t="inlineStr">
        <is>
          <t>2025-10-23T12:43:00.397690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0.7351641734745373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0</v>
      </c>
      <c r="X4313" t="inlineStr"/>
      <c r="Y4313" t="inlineStr"/>
      <c r="Z4313" t="inlineStr">
        <is>
          <t>2025-10-23T12:43:00.397690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0.7351641734745373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0</v>
      </c>
      <c r="X4314" t="inlineStr"/>
      <c r="Y4314" t="inlineStr"/>
      <c r="Z4314" t="inlineStr">
        <is>
          <t>2025-10-23T12:43:00.397690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0.7351641734745373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0</v>
      </c>
      <c r="X4315" t="inlineStr"/>
      <c r="Y4315" t="inlineStr"/>
      <c r="Z4315" t="inlineStr">
        <is>
          <t>2025-10-23T12:43:00.397690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0.7351641734745373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0</v>
      </c>
      <c r="X4316" t="inlineStr"/>
      <c r="Y4316" t="inlineStr"/>
      <c r="Z4316" t="inlineStr">
        <is>
          <t>2025-10-23T12:43:00.397690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0.7351641734745373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0</v>
      </c>
      <c r="X4317" t="inlineStr"/>
      <c r="Y4317" t="inlineStr"/>
      <c r="Z4317" t="inlineStr">
        <is>
          <t>2025-10-23T12:43:00.397690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0.7351641734745373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0</v>
      </c>
      <c r="X4318" t="inlineStr"/>
      <c r="Y4318" t="inlineStr"/>
      <c r="Z4318" t="inlineStr">
        <is>
          <t>2025-10-23T12:43:00.397690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0.7351641734745373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0</v>
      </c>
      <c r="X4319" t="inlineStr"/>
      <c r="Y4319" t="inlineStr"/>
      <c r="Z4319" t="inlineStr">
        <is>
          <t>2025-10-23T12:43:00.397690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2025-10-23T12:43:00.397690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0.7351641734745373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0</v>
      </c>
      <c r="X4321" t="inlineStr"/>
      <c r="Y4321" t="inlineStr"/>
      <c r="Z4321" t="inlineStr">
        <is>
          <t>2025-10-23T12:43:00.397690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0.7351641734745373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2025-10-23T12:43:00.397690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0.7351641734745373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0</v>
      </c>
      <c r="X4323" t="inlineStr"/>
      <c r="Y4323" t="inlineStr"/>
      <c r="Z4323" t="inlineStr">
        <is>
          <t>2025-10-23T12:43:00.397690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0.7351641734745373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0</v>
      </c>
      <c r="X4324" t="inlineStr"/>
      <c r="Y4324" t="inlineStr"/>
      <c r="Z4324" t="inlineStr">
        <is>
          <t>2025-10-23T12:43:00.397690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0.7351641734745373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0</v>
      </c>
      <c r="X4325" t="inlineStr"/>
      <c r="Y4325" t="inlineStr"/>
      <c r="Z4325" t="inlineStr">
        <is>
          <t>2025-10-23T12:43:00.397690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0.7351641734745373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0</v>
      </c>
      <c r="X4326" t="inlineStr"/>
      <c r="Y4326" t="inlineStr"/>
      <c r="Z4326" t="inlineStr">
        <is>
          <t>2025-10-23T12:43:00.397690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0.7351641734745373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0</v>
      </c>
      <c r="X4327" t="inlineStr"/>
      <c r="Y4327" t="inlineStr"/>
      <c r="Z4327" t="inlineStr">
        <is>
          <t>2025-10-23T12:43:00.397690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0.7351641734745373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0</v>
      </c>
      <c r="X4328" t="inlineStr"/>
      <c r="Y4328" t="inlineStr"/>
      <c r="Z4328" t="inlineStr">
        <is>
          <t>2025-10-23T12:43:00.397690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0.7351641734745373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0</v>
      </c>
      <c r="X4329" t="inlineStr"/>
      <c r="Y4329" t="inlineStr"/>
      <c r="Z4329" t="inlineStr">
        <is>
          <t>2025-10-23T12:43:00.397690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0.7351641734745373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0</v>
      </c>
      <c r="X4330" t="inlineStr"/>
      <c r="Y4330" t="inlineStr"/>
      <c r="Z4330" t="inlineStr">
        <is>
          <t>2025-10-23T12:43:00.397690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0.7351641734745373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0</v>
      </c>
      <c r="X4331" t="inlineStr"/>
      <c r="Y4331" t="inlineStr"/>
      <c r="Z4331" t="inlineStr">
        <is>
          <t>2025-10-23T12:43:00.397690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0.7351641734745373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0</v>
      </c>
      <c r="X4332" t="inlineStr"/>
      <c r="Y4332" t="inlineStr"/>
      <c r="Z4332" t="inlineStr">
        <is>
          <t>2025-10-23T12:43:00.397690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0.7351641734745373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0</v>
      </c>
      <c r="X4333" t="inlineStr"/>
      <c r="Y4333" t="inlineStr"/>
      <c r="Z4333" t="inlineStr">
        <is>
          <t>2025-10-23T12:43:00.397690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0.7351641734745373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0</v>
      </c>
      <c r="X4334" t="inlineStr"/>
      <c r="Y4334" t="inlineStr"/>
      <c r="Z4334" t="inlineStr">
        <is>
          <t>2025-10-23T12:43:00.397690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0.7351641734745373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0</v>
      </c>
      <c r="X4335" t="inlineStr"/>
      <c r="Y4335" t="inlineStr"/>
      <c r="Z4335" t="inlineStr">
        <is>
          <t>2025-10-23T12:43:00.397690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0.7351641734745373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0</v>
      </c>
      <c r="X4336" t="inlineStr"/>
      <c r="Y4336" t="inlineStr"/>
      <c r="Z4336" t="inlineStr">
        <is>
          <t>2025-10-23T12:43:00.397690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0.7351641734745373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0</v>
      </c>
      <c r="X4337" t="inlineStr"/>
      <c r="Y4337" t="inlineStr"/>
      <c r="Z4337" t="inlineStr">
        <is>
          <t>2025-10-23T12:43:00.397690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0.7351641734745373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0</v>
      </c>
      <c r="X4338" t="inlineStr"/>
      <c r="Y4338" t="inlineStr"/>
      <c r="Z4338" t="inlineStr">
        <is>
          <t>2025-10-23T12:43:00.409206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0.7351641734745373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0</v>
      </c>
      <c r="X4339" t="inlineStr"/>
      <c r="Y4339" t="inlineStr"/>
      <c r="Z4339" t="inlineStr">
        <is>
          <t>2025-10-23T12:43:00.409206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0.7351641734745373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0</v>
      </c>
      <c r="X4340" t="inlineStr"/>
      <c r="Y4340" t="inlineStr"/>
      <c r="Z4340" t="inlineStr">
        <is>
          <t>2025-10-23T12:43:00.409206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0.7351641734745373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0</v>
      </c>
      <c r="X4341" t="inlineStr"/>
      <c r="Y4341" t="inlineStr"/>
      <c r="Z4341" t="inlineStr">
        <is>
          <t>2025-10-23T12:43:00.409206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0.7351641734745373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0</v>
      </c>
      <c r="X4342" t="inlineStr"/>
      <c r="Y4342" t="inlineStr"/>
      <c r="Z4342" t="inlineStr">
        <is>
          <t>2025-10-23T12:43:00.409206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0.7351641734745373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0</v>
      </c>
      <c r="X4343" t="inlineStr"/>
      <c r="Y4343" t="inlineStr"/>
      <c r="Z4343" t="inlineStr">
        <is>
          <t>2025-10-23T12:43:00.409206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0.7351641734745373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0</v>
      </c>
      <c r="X4344" t="inlineStr"/>
      <c r="Y4344" t="inlineStr"/>
      <c r="Z4344" t="inlineStr">
        <is>
          <t>2025-10-23T12:43:00.409206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0.7351641734745373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0</v>
      </c>
      <c r="X4345" t="inlineStr"/>
      <c r="Y4345" t="inlineStr"/>
      <c r="Z4345" t="inlineStr">
        <is>
          <t>2025-10-23T12:43:00.409206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0.7351641734745373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0</v>
      </c>
      <c r="X4346" t="inlineStr"/>
      <c r="Y4346" t="inlineStr"/>
      <c r="Z4346" t="inlineStr">
        <is>
          <t>2025-10-23T12:43:00.409206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0.7351641734745373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0</v>
      </c>
      <c r="X4347" t="inlineStr"/>
      <c r="Y4347" t="inlineStr"/>
      <c r="Z4347" t="inlineStr">
        <is>
          <t>2025-10-23T12:43:00.409206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0.7351641734745373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0</v>
      </c>
      <c r="X4348" t="inlineStr"/>
      <c r="Y4348" t="inlineStr"/>
      <c r="Z4348" t="inlineStr">
        <is>
          <t>2025-10-23T12:43:00.409206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0.7351641734745373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0</v>
      </c>
      <c r="X4349" t="inlineStr"/>
      <c r="Y4349" t="inlineStr"/>
      <c r="Z4349" t="inlineStr">
        <is>
          <t>2025-10-23T12:43:00.409206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0.7351641734745373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2025-10-23T12:43:00.409206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0.7351641734745373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0</v>
      </c>
      <c r="X4351" t="inlineStr"/>
      <c r="Y4351" t="inlineStr"/>
      <c r="Z4351" t="inlineStr">
        <is>
          <t>2025-10-23T12:43:00.409206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0.7351641734745373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0</v>
      </c>
      <c r="X4352" t="inlineStr"/>
      <c r="Y4352" t="inlineStr"/>
      <c r="Z4352" t="inlineStr">
        <is>
          <t>2025-10-23T12:43:00.409206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0.7351641734745373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0</v>
      </c>
      <c r="X4353" t="inlineStr"/>
      <c r="Y4353" t="inlineStr"/>
      <c r="Z4353" t="inlineStr">
        <is>
          <t>2025-10-23T12:43:00.409206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0.7351641734745373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2025-10-23T12:43:00.409206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0.7351641734745373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0</v>
      </c>
      <c r="X4355" t="inlineStr"/>
      <c r="Y4355" t="inlineStr"/>
      <c r="Z4355" t="inlineStr">
        <is>
          <t>2025-10-23T12:43:00.409206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0.7351641734745373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0</v>
      </c>
      <c r="X4356" t="inlineStr"/>
      <c r="Y4356" t="inlineStr"/>
      <c r="Z4356" t="inlineStr">
        <is>
          <t>2025-10-23T12:43:00.409206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0.7351641734745373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0</v>
      </c>
      <c r="X4357" t="inlineStr"/>
      <c r="Y4357" t="inlineStr"/>
      <c r="Z4357" t="inlineStr">
        <is>
          <t>2025-10-23T12:43:00.409206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0.7351641734745373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0</v>
      </c>
      <c r="X4358" t="inlineStr"/>
      <c r="Y4358" t="inlineStr"/>
      <c r="Z4358" t="inlineStr">
        <is>
          <t>2025-10-23T12:43:00.409206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0.7351641734745373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0</v>
      </c>
      <c r="X4359" t="inlineStr"/>
      <c r="Y4359" t="inlineStr"/>
      <c r="Z4359" t="inlineStr">
        <is>
          <t>2025-10-23T12:43:00.409206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0.7351641734745373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0</v>
      </c>
      <c r="X4360" t="inlineStr"/>
      <c r="Y4360" t="inlineStr"/>
      <c r="Z4360" t="inlineStr">
        <is>
          <t>2025-10-23T12:43:00.409206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0.7351641734745373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0</v>
      </c>
      <c r="X4361" t="inlineStr"/>
      <c r="Y4361" t="inlineStr"/>
      <c r="Z4361" t="inlineStr">
        <is>
          <t>2025-10-23T12:43:00.409206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0.7351641734745373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0</v>
      </c>
      <c r="X4362" t="inlineStr"/>
      <c r="Y4362" t="inlineStr"/>
      <c r="Z4362" t="inlineStr">
        <is>
          <t>2025-10-23T12:43:00.409206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0.7351641734745373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0</v>
      </c>
      <c r="X4363" t="inlineStr"/>
      <c r="Y4363" t="inlineStr"/>
      <c r="Z4363" t="inlineStr">
        <is>
          <t>2025-10-23T12:43:00.409206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0.7351641734745373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0</v>
      </c>
      <c r="X4364" t="inlineStr"/>
      <c r="Y4364" t="inlineStr"/>
      <c r="Z4364" t="inlineStr">
        <is>
          <t>2025-10-23T12:43:00.409206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0.7351641734745373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0</v>
      </c>
      <c r="X4365" t="inlineStr"/>
      <c r="Y4365" t="inlineStr"/>
      <c r="Z4365" t="inlineStr">
        <is>
          <t>2025-10-23T12:43:00.409206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0.7351641734745373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0</v>
      </c>
      <c r="X4366" t="inlineStr"/>
      <c r="Y4366" t="inlineStr"/>
      <c r="Z4366" t="inlineStr">
        <is>
          <t>2025-10-23T12:43:00.409206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0.7351641734745373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0</v>
      </c>
      <c r="X4367" t="inlineStr"/>
      <c r="Y4367" t="inlineStr"/>
      <c r="Z4367" t="inlineStr">
        <is>
          <t>2025-10-23T12:43:00.409206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0.7351641734745373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0</v>
      </c>
      <c r="X4368" t="inlineStr"/>
      <c r="Y4368" t="inlineStr"/>
      <c r="Z4368" t="inlineStr">
        <is>
          <t>2025-10-23T12:43:00.409206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0.7351641734745373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0</v>
      </c>
      <c r="X4369" t="inlineStr"/>
      <c r="Y4369" t="inlineStr"/>
      <c r="Z4369" t="inlineStr">
        <is>
          <t>2025-10-23T12:43:00.409206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0.7351641734745373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0</v>
      </c>
      <c r="X4370" t="inlineStr"/>
      <c r="Y4370" t="inlineStr"/>
      <c r="Z4370" t="inlineStr">
        <is>
          <t>2025-10-23T12:43:00.409206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0.7351641734745373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0</v>
      </c>
      <c r="X4371" t="inlineStr"/>
      <c r="Y4371" t="inlineStr"/>
      <c r="Z4371" t="inlineStr">
        <is>
          <t>2025-10-23T12:43:00.409206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0.7351641734745373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0</v>
      </c>
      <c r="X4372" t="inlineStr"/>
      <c r="Y4372" t="inlineStr"/>
      <c r="Z4372" t="inlineStr">
        <is>
          <t>2025-10-23T12:43:00.409206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0.7351641734745373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0</v>
      </c>
      <c r="X4373" t="inlineStr"/>
      <c r="Y4373" t="inlineStr"/>
      <c r="Z4373" t="inlineStr">
        <is>
          <t>2025-10-23T12:43:00.409206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0.7351641734745373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0</v>
      </c>
      <c r="X4374" t="inlineStr"/>
      <c r="Y4374" t="inlineStr"/>
      <c r="Z4374" t="inlineStr">
        <is>
          <t>2025-10-23T12:43:00.409206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0.7351641734745373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0</v>
      </c>
      <c r="X4375" t="inlineStr"/>
      <c r="Y4375" t="inlineStr"/>
      <c r="Z4375" t="inlineStr">
        <is>
          <t>2025-10-23T12:43:00.409206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0.7351641734745373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0</v>
      </c>
      <c r="X4376" t="inlineStr"/>
      <c r="Y4376" t="inlineStr"/>
      <c r="Z4376" t="inlineStr">
        <is>
          <t>2025-10-23T12:43:00.409206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0.7351641734745373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0</v>
      </c>
      <c r="X4377" t="inlineStr"/>
      <c r="Y4377" t="inlineStr"/>
      <c r="Z4377" t="inlineStr">
        <is>
          <t>2025-10-23T12:43:00.409206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0.7351641734745373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0</v>
      </c>
      <c r="X4378" t="inlineStr"/>
      <c r="Y4378" t="inlineStr"/>
      <c r="Z4378" t="inlineStr">
        <is>
          <t>2025-10-23T12:43:00.409206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0.7351641734745373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0</v>
      </c>
      <c r="X4379" t="inlineStr"/>
      <c r="Y4379" t="inlineStr"/>
      <c r="Z4379" t="inlineStr">
        <is>
          <t>2025-10-23T12:43:00.409206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0.7351641734745373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0</v>
      </c>
      <c r="X4380" t="inlineStr"/>
      <c r="Y4380" t="inlineStr"/>
      <c r="Z4380" t="inlineStr">
        <is>
          <t>2025-10-23T12:43:00.409206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0.7351641734745373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0</v>
      </c>
      <c r="X4381" t="inlineStr"/>
      <c r="Y4381" t="inlineStr"/>
      <c r="Z4381" t="inlineStr">
        <is>
          <t>2025-10-23T12:43:00.409206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0.7351641734745373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0</v>
      </c>
      <c r="X4382" t="inlineStr"/>
      <c r="Y4382" t="inlineStr"/>
      <c r="Z4382" t="inlineStr">
        <is>
          <t>2025-10-23T12:43:00.409206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0.7351641734745373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0</v>
      </c>
      <c r="X4383" t="inlineStr"/>
      <c r="Y4383" t="inlineStr"/>
      <c r="Z4383" t="inlineStr">
        <is>
          <t>2025-10-23T12:43:00.409206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0.7351641734745373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0</v>
      </c>
      <c r="X4384" t="inlineStr"/>
      <c r="Y4384" t="inlineStr"/>
      <c r="Z4384" t="inlineStr">
        <is>
          <t>2025-10-23T12:43:00.428675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0.7351641734745373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0</v>
      </c>
      <c r="X4385" t="inlineStr"/>
      <c r="Y4385" t="inlineStr"/>
      <c r="Z4385" t="inlineStr">
        <is>
          <t>2025-10-23T12:43:00.428675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0.7351641734745373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0</v>
      </c>
      <c r="X4386" t="inlineStr"/>
      <c r="Y4386" t="inlineStr"/>
      <c r="Z4386" t="inlineStr">
        <is>
          <t>2025-10-23T12:43:00.429190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0.7351641734745373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0</v>
      </c>
      <c r="X4387" t="inlineStr"/>
      <c r="Y4387" t="inlineStr"/>
      <c r="Z4387" t="inlineStr">
        <is>
          <t>2025-10-23T12:43:00.429190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0.7351641734745373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0</v>
      </c>
      <c r="X4388" t="inlineStr"/>
      <c r="Y4388" t="inlineStr"/>
      <c r="Z4388" t="inlineStr">
        <is>
          <t>2025-10-23T12:43:00.429190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0.7351641734745373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0</v>
      </c>
      <c r="X4389" t="inlineStr"/>
      <c r="Y4389" t="inlineStr"/>
      <c r="Z4389" t="inlineStr">
        <is>
          <t>2025-10-23T12:43:00.429190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0.7351641734745373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0</v>
      </c>
      <c r="X4390" t="inlineStr"/>
      <c r="Y4390" t="inlineStr"/>
      <c r="Z4390" t="inlineStr">
        <is>
          <t>2025-10-23T12:43:00.429190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0.7351641734745373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0</v>
      </c>
      <c r="X4391" t="inlineStr"/>
      <c r="Y4391" t="inlineStr"/>
      <c r="Z4391" t="inlineStr">
        <is>
          <t>2025-10-23T12:43:00.431265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0.7351641734745373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2025-10-23T12:43:00.431778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0.7351641734745373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0</v>
      </c>
      <c r="X4393" t="inlineStr"/>
      <c r="Y4393" t="inlineStr"/>
      <c r="Z4393" t="inlineStr">
        <is>
          <t>2025-10-23T12:43:00.431778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0.7351641734745373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0</v>
      </c>
      <c r="X4394" t="inlineStr"/>
      <c r="Y4394" t="inlineStr"/>
      <c r="Z4394" t="inlineStr">
        <is>
          <t>2025-10-23T12:43:00.431778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0.7351641734745373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0</v>
      </c>
      <c r="X4395" t="inlineStr"/>
      <c r="Y4395" t="inlineStr"/>
      <c r="Z4395" t="inlineStr">
        <is>
          <t>2025-10-23T12:43:00.431778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0.7351641734745373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0</v>
      </c>
      <c r="X4396" t="inlineStr"/>
      <c r="Y4396" t="inlineStr"/>
      <c r="Z4396" t="inlineStr">
        <is>
          <t>2025-10-23T12:43:00.431778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0.7351641734745373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0</v>
      </c>
      <c r="X4397" t="inlineStr"/>
      <c r="Y4397" t="inlineStr"/>
      <c r="Z4397" t="inlineStr">
        <is>
          <t>2025-10-23T12:43:00.431778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0.7351641734745373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0</v>
      </c>
      <c r="X4398" t="inlineStr"/>
      <c r="Y4398" t="inlineStr"/>
      <c r="Z4398" t="inlineStr">
        <is>
          <t>2025-10-23T12:43:00.431778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0.7351641734745373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0</v>
      </c>
      <c r="X4399" t="inlineStr"/>
      <c r="Y4399" t="inlineStr"/>
      <c r="Z4399" t="inlineStr">
        <is>
          <t>2025-10-23T12:43:00.431778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0.7351641734745373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0</v>
      </c>
      <c r="X4400" t="inlineStr"/>
      <c r="Y4400" t="inlineStr"/>
      <c r="Z4400" t="inlineStr">
        <is>
          <t>2025-10-23T12:43:00.431778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0.7351641734745373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0</v>
      </c>
      <c r="X4401" t="inlineStr"/>
      <c r="Y4401" t="inlineStr"/>
      <c r="Z4401" t="inlineStr">
        <is>
          <t>2025-10-23T12:43:00.431778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0.7351641734745373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0</v>
      </c>
      <c r="X4402" t="inlineStr"/>
      <c r="Y4402" t="inlineStr"/>
      <c r="Z4402" t="inlineStr">
        <is>
          <t>2025-10-23T12:43:00.431778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0.7351641734745373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0</v>
      </c>
      <c r="X4403" t="inlineStr"/>
      <c r="Y4403" t="inlineStr"/>
      <c r="Z4403" t="inlineStr">
        <is>
          <t>2025-10-23T12:43:00.431778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0.7351641734745373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0</v>
      </c>
      <c r="X4404" t="inlineStr"/>
      <c r="Y4404" t="inlineStr"/>
      <c r="Z4404" t="inlineStr">
        <is>
          <t>2025-10-23T12:43:00.431778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0.7351641734745373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0</v>
      </c>
      <c r="X4405" t="inlineStr"/>
      <c r="Y4405" t="inlineStr"/>
      <c r="Z4405" t="inlineStr">
        <is>
          <t>2025-10-23T12:43:00.431778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0.7351641734745373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0</v>
      </c>
      <c r="X4406" t="inlineStr"/>
      <c r="Y4406" t="inlineStr"/>
      <c r="Z4406" t="inlineStr">
        <is>
          <t>2025-10-23T12:43:00.431778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0.7351641734745373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0</v>
      </c>
      <c r="X4407" t="inlineStr"/>
      <c r="Y4407" t="inlineStr"/>
      <c r="Z4407" t="inlineStr">
        <is>
          <t>2025-10-23T12:43:00.431778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0.7351641734745373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0</v>
      </c>
      <c r="X4408" t="inlineStr"/>
      <c r="Y4408" t="inlineStr"/>
      <c r="Z4408" t="inlineStr">
        <is>
          <t>2025-10-23T12:43:00.431778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0.7351641734745373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0</v>
      </c>
      <c r="X4409" t="inlineStr"/>
      <c r="Y4409" t="inlineStr"/>
      <c r="Z4409" t="inlineStr">
        <is>
          <t>2025-10-23T12:43:00.431778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0.7351641734745373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0</v>
      </c>
      <c r="X4410" t="inlineStr"/>
      <c r="Y4410" t="inlineStr"/>
      <c r="Z4410" t="inlineStr">
        <is>
          <t>2025-10-23T12:43:00.431778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0.7351641734745373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0</v>
      </c>
      <c r="X4411" t="inlineStr"/>
      <c r="Y4411" t="inlineStr"/>
      <c r="Z4411" t="inlineStr">
        <is>
          <t>2025-10-23T12:43:00.431778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0.7351641734745373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0</v>
      </c>
      <c r="X4412" t="inlineStr"/>
      <c r="Y4412" t="inlineStr"/>
      <c r="Z4412" t="inlineStr">
        <is>
          <t>2025-10-23T12:43:00.431778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0.7351641734745373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0</v>
      </c>
      <c r="X4413" t="inlineStr"/>
      <c r="Y4413" t="inlineStr"/>
      <c r="Z4413" t="inlineStr">
        <is>
          <t>2025-10-23T12:43:00.431778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0.7351641734745373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0</v>
      </c>
      <c r="X4414" t="inlineStr"/>
      <c r="Y4414" t="inlineStr"/>
      <c r="Z4414" t="inlineStr">
        <is>
          <t>2025-10-23T12:43:00.431778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0.7351641734745373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0</v>
      </c>
      <c r="X4415" t="inlineStr"/>
      <c r="Y4415" t="inlineStr"/>
      <c r="Z4415" t="inlineStr">
        <is>
          <t>2025-10-23T12:43:00.431778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0.7351641734745373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0</v>
      </c>
      <c r="X4416" t="inlineStr"/>
      <c r="Y4416" t="inlineStr"/>
      <c r="Z4416" t="inlineStr">
        <is>
          <t>2025-10-23T12:43:00.431778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0.7351641734745373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0</v>
      </c>
      <c r="X4417" t="inlineStr"/>
      <c r="Y4417" t="inlineStr"/>
      <c r="Z4417" t="inlineStr">
        <is>
          <t>2025-10-23T12:43:00.441539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0.7351641734745373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0</v>
      </c>
      <c r="X4418" t="inlineStr"/>
      <c r="Y4418" t="inlineStr"/>
      <c r="Z4418" t="inlineStr">
        <is>
          <t>2025-10-23T12:43:00.442538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0.7351641734745373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0</v>
      </c>
      <c r="X4419" t="inlineStr"/>
      <c r="Y4419" t="inlineStr"/>
      <c r="Z4419" t="inlineStr">
        <is>
          <t>2025-10-23T12:43:00.442538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0.7351641734745373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0</v>
      </c>
      <c r="X4420" t="inlineStr"/>
      <c r="Y4420" t="inlineStr"/>
      <c r="Z4420" t="inlineStr">
        <is>
          <t>2025-10-23T12:43:00.442538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0.7351641734745373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0</v>
      </c>
      <c r="X4421" t="inlineStr"/>
      <c r="Y4421" t="inlineStr"/>
      <c r="Z4421" t="inlineStr">
        <is>
          <t>2025-10-23T12:43:00.443573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0.7351641734745373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0</v>
      </c>
      <c r="X4422" t="inlineStr"/>
      <c r="Y4422" t="inlineStr"/>
      <c r="Z4422" t="inlineStr">
        <is>
          <t>2025-10-23T12:43:00.443573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0.7351641734745373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0</v>
      </c>
      <c r="X4423" t="inlineStr"/>
      <c r="Y4423" t="inlineStr"/>
      <c r="Z4423" t="inlineStr">
        <is>
          <t>2025-10-23T12:43:00.443573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0.7351641734745373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0</v>
      </c>
      <c r="X4424" t="inlineStr"/>
      <c r="Y4424" t="inlineStr"/>
      <c r="Z4424" t="inlineStr">
        <is>
          <t>2025-10-23T12:43:00.443573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0.7351641734745373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0</v>
      </c>
      <c r="X4425" t="inlineStr"/>
      <c r="Y4425" t="inlineStr"/>
      <c r="Z4425" t="inlineStr">
        <is>
          <t>2025-10-23T12:43:00.444576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0.7351641734745373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0</v>
      </c>
      <c r="X4426" t="inlineStr"/>
      <c r="Y4426" t="inlineStr"/>
      <c r="Z4426" t="inlineStr">
        <is>
          <t>2025-10-23T12:43:00.444576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0.7351641734745373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0</v>
      </c>
      <c r="X4427" t="inlineStr"/>
      <c r="Y4427" t="inlineStr"/>
      <c r="Z4427" t="inlineStr">
        <is>
          <t>2025-10-23T12:43:00.444576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0.7351641734745373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0</v>
      </c>
      <c r="X4428" t="inlineStr"/>
      <c r="Y4428" t="inlineStr"/>
      <c r="Z4428" t="inlineStr">
        <is>
          <t>2025-10-23T12:43:00.444576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0.7351641734745373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0</v>
      </c>
      <c r="X4429" t="inlineStr"/>
      <c r="Y4429" t="inlineStr"/>
      <c r="Z4429" t="inlineStr">
        <is>
          <t>2025-10-23T12:43:00.444576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0.7351641734745373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0</v>
      </c>
      <c r="X4430" t="inlineStr"/>
      <c r="Y4430" t="inlineStr"/>
      <c r="Z4430" t="inlineStr">
        <is>
          <t>2025-10-23T12:43:00.445577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0.7351641734745373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0</v>
      </c>
      <c r="X4431" t="inlineStr"/>
      <c r="Y4431" t="inlineStr"/>
      <c r="Z4431" t="inlineStr">
        <is>
          <t>2025-10-23T12:43:00.445577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0.7351641734745373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0</v>
      </c>
      <c r="X4432" t="inlineStr"/>
      <c r="Y4432" t="inlineStr"/>
      <c r="Z4432" t="inlineStr">
        <is>
          <t>2025-10-23T12:43:00.445577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0.7351641734745373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0</v>
      </c>
      <c r="X4433" t="inlineStr"/>
      <c r="Y4433" t="inlineStr"/>
      <c r="Z4433" t="inlineStr">
        <is>
          <t>2025-10-23T12:43:00.445577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0.7351641734745373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0</v>
      </c>
      <c r="X4434" t="inlineStr"/>
      <c r="Y4434" t="inlineStr"/>
      <c r="Z4434" t="inlineStr">
        <is>
          <t>2025-10-23T12:43:00.445577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0.7351641734745373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0</v>
      </c>
      <c r="X4435" t="inlineStr"/>
      <c r="Y4435" t="inlineStr"/>
      <c r="Z4435" t="inlineStr">
        <is>
          <t>2025-10-23T12:43:00.446576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0.7351641734745373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0</v>
      </c>
      <c r="X4436" t="inlineStr"/>
      <c r="Y4436" t="inlineStr"/>
      <c r="Z4436" t="inlineStr">
        <is>
          <t>2025-10-23T12:43:00.446576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0.7351641734745373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0</v>
      </c>
      <c r="X4437" t="inlineStr"/>
      <c r="Y4437" t="inlineStr"/>
      <c r="Z4437" t="inlineStr">
        <is>
          <t>2025-10-23T12:43:00.446576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0.7351641734745373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0</v>
      </c>
      <c r="X4438" t="inlineStr"/>
      <c r="Y4438" t="inlineStr"/>
      <c r="Z4438" t="inlineStr">
        <is>
          <t>2025-10-23T12:43:00.446576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0.7351641734745373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0</v>
      </c>
      <c r="X4439" t="inlineStr"/>
      <c r="Y4439" t="inlineStr"/>
      <c r="Z4439" t="inlineStr">
        <is>
          <t>2025-10-23T12:43:00.446576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0.7351641734745373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0</v>
      </c>
      <c r="X4440" t="inlineStr"/>
      <c r="Y4440" t="inlineStr"/>
      <c r="Z4440" t="inlineStr">
        <is>
          <t>2025-10-23T12:43:00.447577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0.7351641734745373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0</v>
      </c>
      <c r="X4441" t="inlineStr"/>
      <c r="Y4441" t="inlineStr"/>
      <c r="Z4441" t="inlineStr">
        <is>
          <t>2025-10-23T12:43:00.447577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0.7351641734745373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0</v>
      </c>
      <c r="X4442" t="inlineStr"/>
      <c r="Y4442" t="inlineStr"/>
      <c r="Z4442" t="inlineStr">
        <is>
          <t>2025-10-23T12:43:00.447577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0.7351641734745373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0</v>
      </c>
      <c r="X4443" t="inlineStr"/>
      <c r="Y4443" t="inlineStr"/>
      <c r="Z4443" t="inlineStr">
        <is>
          <t>2025-10-23T12:43:00.447577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0.7351641734745373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0</v>
      </c>
      <c r="X4444" t="inlineStr"/>
      <c r="Y4444" t="inlineStr"/>
      <c r="Z4444" t="inlineStr">
        <is>
          <t>2025-10-23T12:43:00.448409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0.7351641734745373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0</v>
      </c>
      <c r="X4445" t="inlineStr"/>
      <c r="Y4445" t="inlineStr"/>
      <c r="Z4445" t="inlineStr">
        <is>
          <t>2025-10-23T12:43:00.448830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0.7351641734745373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0</v>
      </c>
      <c r="X4446" t="inlineStr"/>
      <c r="Y4446" t="inlineStr"/>
      <c r="Z4446" t="inlineStr">
        <is>
          <t>2025-10-23T12:43:00.448854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0.7351641734745373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0</v>
      </c>
      <c r="X4447" t="inlineStr"/>
      <c r="Y4447" t="inlineStr"/>
      <c r="Z4447" t="inlineStr">
        <is>
          <t>2025-10-23T12:43:00.448854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0.7351641734745373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0</v>
      </c>
      <c r="X4448" t="inlineStr"/>
      <c r="Y4448" t="inlineStr"/>
      <c r="Z4448" t="inlineStr">
        <is>
          <t>2025-10-23T12:43:00.448854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0.7351641734745373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0</v>
      </c>
      <c r="X4449" t="inlineStr"/>
      <c r="Y4449" t="inlineStr"/>
      <c r="Z4449" t="inlineStr">
        <is>
          <t>2025-10-23T12:43:00.448854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0.7351641734745373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0</v>
      </c>
      <c r="X4450" t="inlineStr"/>
      <c r="Y4450" t="inlineStr"/>
      <c r="Z4450" t="inlineStr">
        <is>
          <t>2025-10-23T12:43:00.448854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0.7351641734745373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0</v>
      </c>
      <c r="X4451" t="inlineStr"/>
      <c r="Y4451" t="inlineStr"/>
      <c r="Z4451" t="inlineStr">
        <is>
          <t>2025-10-23T12:43:00.448854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0.7351641734745373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0</v>
      </c>
      <c r="X4452" t="inlineStr"/>
      <c r="Y4452" t="inlineStr"/>
      <c r="Z4452" t="inlineStr">
        <is>
          <t>2025-10-23T12:43:00.448854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0.7351641734745373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0</v>
      </c>
      <c r="X4453" t="inlineStr"/>
      <c r="Y4453" t="inlineStr"/>
      <c r="Z4453" t="inlineStr">
        <is>
          <t>2025-10-23T12:43:00.448854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0.7351641734745373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0</v>
      </c>
      <c r="X4454" t="inlineStr"/>
      <c r="Y4454" t="inlineStr"/>
      <c r="Z4454" t="inlineStr">
        <is>
          <t>2025-10-23T12:43:00.448854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0.7351641734745373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0</v>
      </c>
      <c r="X4455" t="inlineStr"/>
      <c r="Y4455" t="inlineStr"/>
      <c r="Z4455" t="inlineStr">
        <is>
          <t>2025-10-23T12:43:00.448854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0.7351641734745373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0</v>
      </c>
      <c r="X4456" t="inlineStr"/>
      <c r="Y4456" t="inlineStr"/>
      <c r="Z4456" t="inlineStr">
        <is>
          <t>2025-10-23T12:43:00.448854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0.7351641734745373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0</v>
      </c>
      <c r="X4457" t="inlineStr"/>
      <c r="Y4457" t="inlineStr"/>
      <c r="Z4457" t="inlineStr">
        <is>
          <t>2025-10-23T12:43:00.448854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0.7351641734745373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0</v>
      </c>
      <c r="X4458" t="inlineStr"/>
      <c r="Y4458" t="inlineStr"/>
      <c r="Z4458" t="inlineStr">
        <is>
          <t>2025-10-23T12:43:00.448854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0.7351641734745373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0</v>
      </c>
      <c r="X4459" t="inlineStr"/>
      <c r="Y4459" t="inlineStr"/>
      <c r="Z4459" t="inlineStr">
        <is>
          <t>2025-10-23T12:43:00.448854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2025-10-23T12:43:00.448854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0.7351641734745373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0</v>
      </c>
      <c r="X4461" t="inlineStr"/>
      <c r="Y4461" t="inlineStr"/>
      <c r="Z4461" t="inlineStr">
        <is>
          <t>2025-10-23T12:43:00.448854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0.7351641734745373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0</v>
      </c>
      <c r="X4462" t="inlineStr"/>
      <c r="Y4462" t="inlineStr"/>
      <c r="Z4462" t="inlineStr">
        <is>
          <t>2025-10-23T12:43:00.448854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0.7351641734745373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0</v>
      </c>
      <c r="X4463" t="inlineStr"/>
      <c r="Y4463" t="inlineStr"/>
      <c r="Z4463" t="inlineStr">
        <is>
          <t>2025-10-23T12:43:00.448854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0.7351641734745373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0</v>
      </c>
      <c r="X4464" t="inlineStr"/>
      <c r="Y4464" t="inlineStr"/>
      <c r="Z4464" t="inlineStr">
        <is>
          <t>2025-10-23T12:43:00.448854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0.7351641734745373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0</v>
      </c>
      <c r="X4465" t="inlineStr"/>
      <c r="Y4465" t="inlineStr"/>
      <c r="Z4465" t="inlineStr">
        <is>
          <t>2025-10-23T12:43:00.448854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0.7351641734745373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0</v>
      </c>
      <c r="X4466" t="inlineStr"/>
      <c r="Y4466" t="inlineStr"/>
      <c r="Z4466" t="inlineStr">
        <is>
          <t>2025-10-23T12:43:00.448854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0.7351641734745373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0</v>
      </c>
      <c r="X4467" t="inlineStr"/>
      <c r="Y4467" t="inlineStr"/>
      <c r="Z4467" t="inlineStr">
        <is>
          <t>2025-10-23T12:43:00.448854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0.7351641734745373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0</v>
      </c>
      <c r="X4468" t="inlineStr"/>
      <c r="Y4468" t="inlineStr"/>
      <c r="Z4468" t="inlineStr">
        <is>
          <t>2025-10-23T12:43:00.448854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0.7351641734745373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0</v>
      </c>
      <c r="X4469" t="inlineStr"/>
      <c r="Y4469" t="inlineStr"/>
      <c r="Z4469" t="inlineStr">
        <is>
          <t>2025-10-23T12:43:00.448854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0.7351641734745373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0</v>
      </c>
      <c r="X4470" t="inlineStr"/>
      <c r="Y4470" t="inlineStr"/>
      <c r="Z4470" t="inlineStr">
        <is>
          <t>2025-10-23T12:43:00.448854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0.7351641734745373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0</v>
      </c>
      <c r="X4471" t="inlineStr"/>
      <c r="Y4471" t="inlineStr"/>
      <c r="Z4471" t="inlineStr">
        <is>
          <t>2025-10-23T12:43:00.448854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0.7351641734745373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0</v>
      </c>
      <c r="X4472" t="inlineStr"/>
      <c r="Y4472" t="inlineStr"/>
      <c r="Z4472" t="inlineStr">
        <is>
          <t>2025-10-23T12:43:00.448854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0.7351641734745373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0</v>
      </c>
      <c r="X4473" t="inlineStr"/>
      <c r="Y4473" t="inlineStr"/>
      <c r="Z4473" t="inlineStr">
        <is>
          <t>2025-10-23T12:43:00.448854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0.7351641734745373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0</v>
      </c>
      <c r="X4474" t="inlineStr"/>
      <c r="Y4474" t="inlineStr"/>
      <c r="Z4474" t="inlineStr">
        <is>
          <t>2025-10-23T12:43:00.448854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0.7351641734745373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0</v>
      </c>
      <c r="X4475" t="inlineStr"/>
      <c r="Y4475" t="inlineStr"/>
      <c r="Z4475" t="inlineStr">
        <is>
          <t>2025-10-23T12:43:00.448854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0.7351641734745373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0</v>
      </c>
      <c r="X4476" t="inlineStr"/>
      <c r="Y4476" t="inlineStr"/>
      <c r="Z4476" t="inlineStr">
        <is>
          <t>2025-10-23T12:43:00.448854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0.7351641734745373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0</v>
      </c>
      <c r="X4477" t="inlineStr"/>
      <c r="Y4477" t="inlineStr"/>
      <c r="Z4477" t="inlineStr">
        <is>
          <t>2025-10-23T12:43:00.448854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0.7351641734745373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0</v>
      </c>
      <c r="X4478" t="inlineStr"/>
      <c r="Y4478" t="inlineStr"/>
      <c r="Z4478" t="inlineStr">
        <is>
          <t>2025-10-23T12:43:00.448854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0.7351641734745373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0</v>
      </c>
      <c r="X4479" t="inlineStr"/>
      <c r="Y4479" t="inlineStr"/>
      <c r="Z4479" t="inlineStr">
        <is>
          <t>2025-10-23T12:43:00.448854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0.7351641734745373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0</v>
      </c>
      <c r="X4480" t="inlineStr"/>
      <c r="Y4480" t="inlineStr"/>
      <c r="Z4480" t="inlineStr">
        <is>
          <t>2025-10-23T12:43:00.448854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0.7351641734745373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0</v>
      </c>
      <c r="X4481" t="inlineStr"/>
      <c r="Y4481" t="inlineStr"/>
      <c r="Z4481" t="inlineStr">
        <is>
          <t>2025-10-23T12:43:00.448854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2025-10-23T12:43:00.448854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0.7351641734745373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0</v>
      </c>
      <c r="X4483" t="inlineStr"/>
      <c r="Y4483" t="inlineStr"/>
      <c r="Z4483" t="inlineStr">
        <is>
          <t>2025-10-23T12:43:00.448854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0.7351641734745373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0</v>
      </c>
      <c r="X4484" t="inlineStr"/>
      <c r="Y4484" t="inlineStr"/>
      <c r="Z4484" t="inlineStr">
        <is>
          <t>2025-10-23T12:43:00.448854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0.7351641734745373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0</v>
      </c>
      <c r="X4485" t="inlineStr"/>
      <c r="Y4485" t="inlineStr"/>
      <c r="Z4485" t="inlineStr">
        <is>
          <t>2025-10-23T12:43:00.448854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0.7351641734745373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0</v>
      </c>
      <c r="X4486" t="inlineStr"/>
      <c r="Y4486" t="inlineStr"/>
      <c r="Z4486" t="inlineStr">
        <is>
          <t>2025-10-23T12:43:00.448854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0.7351641734745373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0</v>
      </c>
      <c r="X4487" t="inlineStr"/>
      <c r="Y4487" t="inlineStr"/>
      <c r="Z4487" t="inlineStr">
        <is>
          <t>2025-10-23T12:43:00.448854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0.7351641734745373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2025-10-23T12:43:00.448854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0.7351641734745373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0</v>
      </c>
      <c r="X4489" t="inlineStr"/>
      <c r="Y4489" t="inlineStr"/>
      <c r="Z4489" t="inlineStr">
        <is>
          <t>2025-10-23T12:43:00.448854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0.7351641734745373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0</v>
      </c>
      <c r="X4490" t="inlineStr"/>
      <c r="Y4490" t="inlineStr"/>
      <c r="Z4490" t="inlineStr">
        <is>
          <t>2025-10-23T12:43:00.448854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0.7351641734745373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0</v>
      </c>
      <c r="X4491" t="inlineStr"/>
      <c r="Y4491" t="inlineStr"/>
      <c r="Z4491" t="inlineStr">
        <is>
          <t>2025-10-23T12:43:00.448854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0.7351641734745373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0</v>
      </c>
      <c r="X4492" t="inlineStr"/>
      <c r="Y4492" t="inlineStr"/>
      <c r="Z4492" t="inlineStr">
        <is>
          <t>2025-10-23T12:43:00.461871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0.7351641734745373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0</v>
      </c>
      <c r="X4493" t="inlineStr"/>
      <c r="Y4493" t="inlineStr"/>
      <c r="Z4493" t="inlineStr">
        <is>
          <t>2025-10-23T12:43:00.461871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0.7351641734745373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0</v>
      </c>
      <c r="X4494" t="inlineStr"/>
      <c r="Y4494" t="inlineStr"/>
      <c r="Z4494" t="inlineStr">
        <is>
          <t>2025-10-23T12:43:00.461871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0.7351641734745373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0</v>
      </c>
      <c r="X4495" t="inlineStr"/>
      <c r="Y4495" t="inlineStr"/>
      <c r="Z4495" t="inlineStr">
        <is>
          <t>2025-10-23T12:43:00.463939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0.7351641734745373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0</v>
      </c>
      <c r="X4496" t="inlineStr"/>
      <c r="Y4496" t="inlineStr"/>
      <c r="Z4496" t="inlineStr">
        <is>
          <t>2025-10-23T12:43:00.463939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0.7351641734745373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0</v>
      </c>
      <c r="X4497" t="inlineStr"/>
      <c r="Y4497" t="inlineStr"/>
      <c r="Z4497" t="inlineStr">
        <is>
          <t>2025-10-23T12:43:00.463939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0.7351641734745373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0</v>
      </c>
      <c r="X4498" t="inlineStr"/>
      <c r="Y4498" t="inlineStr"/>
      <c r="Z4498" t="inlineStr">
        <is>
          <t>2025-10-23T12:43:00.463939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0.7351641734745373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0</v>
      </c>
      <c r="X4499" t="inlineStr"/>
      <c r="Y4499" t="inlineStr"/>
      <c r="Z4499" t="inlineStr">
        <is>
          <t>2025-10-23T12:43:00.463939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0.7351641734745373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2025-10-23T12:43:00.463939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0.7351641734745373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0</v>
      </c>
      <c r="X4501" t="inlineStr"/>
      <c r="Y4501" t="inlineStr"/>
      <c r="Z4501" t="inlineStr">
        <is>
          <t>2025-10-23T12:43:00.463939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0.7351641734745373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0</v>
      </c>
      <c r="X4502" t="inlineStr"/>
      <c r="Y4502" t="inlineStr"/>
      <c r="Z4502" t="inlineStr">
        <is>
          <t>2025-10-23T12:43:00.463939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0.7351641734745373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0</v>
      </c>
      <c r="X4503" t="inlineStr"/>
      <c r="Y4503" t="inlineStr"/>
      <c r="Z4503" t="inlineStr">
        <is>
          <t>2025-10-23T12:43:00.463939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0.7351641734745373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2025-10-23T12:43:00.463939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0.7351641734745373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0</v>
      </c>
      <c r="X4505" t="inlineStr"/>
      <c r="Y4505" t="inlineStr"/>
      <c r="Z4505" t="inlineStr">
        <is>
          <t>2025-10-23T12:43:00.463939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0.7351641734745373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0</v>
      </c>
      <c r="X4506" t="inlineStr"/>
      <c r="Y4506" t="inlineStr"/>
      <c r="Z4506" t="inlineStr">
        <is>
          <t>2025-10-23T12:43:00.463939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0.7351641734745373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0</v>
      </c>
      <c r="X4507" t="inlineStr"/>
      <c r="Y4507" t="inlineStr"/>
      <c r="Z4507" t="inlineStr">
        <is>
          <t>2025-10-23T12:43:00.463939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0.7351641734745373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0</v>
      </c>
      <c r="X4508" t="inlineStr"/>
      <c r="Y4508" t="inlineStr"/>
      <c r="Z4508" t="inlineStr">
        <is>
          <t>2025-10-23T12:43:00.463939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0.7351641734745373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0</v>
      </c>
      <c r="X4509" t="inlineStr"/>
      <c r="Y4509" t="inlineStr"/>
      <c r="Z4509" t="inlineStr">
        <is>
          <t>2025-10-23T12:43:00.463939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0.7351641734745373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0</v>
      </c>
      <c r="X4510" t="inlineStr"/>
      <c r="Y4510" t="inlineStr"/>
      <c r="Z4510" t="inlineStr">
        <is>
          <t>2025-10-23T12:43:00.463939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0.7351641734745373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0</v>
      </c>
      <c r="X4511" t="inlineStr"/>
      <c r="Y4511" t="inlineStr"/>
      <c r="Z4511" t="inlineStr">
        <is>
          <t>2025-10-23T12:43:00.463939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0.7351641734745373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0</v>
      </c>
      <c r="X4512" t="inlineStr"/>
      <c r="Y4512" t="inlineStr"/>
      <c r="Z4512" t="inlineStr">
        <is>
          <t>2025-10-23T12:43:00.463939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0.7351641734745373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0</v>
      </c>
      <c r="X4513" t="inlineStr"/>
      <c r="Y4513" t="inlineStr"/>
      <c r="Z4513" t="inlineStr">
        <is>
          <t>2025-10-23T12:43:00.463939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2025-10-23T12:43:00.463939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0.7351641734745373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0</v>
      </c>
      <c r="X4515" t="inlineStr"/>
      <c r="Y4515" t="inlineStr"/>
      <c r="Z4515" t="inlineStr">
        <is>
          <t>2025-10-23T12:43:00.463939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0.7351641734745373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0</v>
      </c>
      <c r="X4516" t="inlineStr"/>
      <c r="Y4516" t="inlineStr"/>
      <c r="Z4516" t="inlineStr">
        <is>
          <t>2025-10-23T12:43:00.463939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0.7351641734745373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0</v>
      </c>
      <c r="X4517" t="inlineStr"/>
      <c r="Y4517" t="inlineStr"/>
      <c r="Z4517" t="inlineStr">
        <is>
          <t>2025-10-23T12:43:00.463939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0.7351641734745373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0</v>
      </c>
      <c r="X4518" t="inlineStr"/>
      <c r="Y4518" t="inlineStr"/>
      <c r="Z4518" t="inlineStr">
        <is>
          <t>2025-10-23T12:43:00.463939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0.7351641734745373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0</v>
      </c>
      <c r="X4519" t="inlineStr"/>
      <c r="Y4519" t="inlineStr"/>
      <c r="Z4519" t="inlineStr">
        <is>
          <t>2025-10-23T12:43:00.463939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0.7351641734745373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0</v>
      </c>
      <c r="X4520" t="inlineStr"/>
      <c r="Y4520" t="inlineStr"/>
      <c r="Z4520" t="inlineStr">
        <is>
          <t>2025-10-23T12:43:00.463939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0.7351641734745373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0</v>
      </c>
      <c r="X4521" t="inlineStr"/>
      <c r="Y4521" t="inlineStr"/>
      <c r="Z4521" t="inlineStr">
        <is>
          <t>2025-10-23T12:43:00.463939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0.7351641734745373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0</v>
      </c>
      <c r="X4522" t="inlineStr"/>
      <c r="Y4522" t="inlineStr"/>
      <c r="Z4522" t="inlineStr">
        <is>
          <t>2025-10-23T12:43:00.463939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0.7351641734745373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0</v>
      </c>
      <c r="X4523" t="inlineStr"/>
      <c r="Y4523" t="inlineStr"/>
      <c r="Z4523" t="inlineStr">
        <is>
          <t>2025-10-23T12:43:00.463939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0.7351641734745373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0</v>
      </c>
      <c r="X4524" t="inlineStr"/>
      <c r="Y4524" t="inlineStr"/>
      <c r="Z4524" t="inlineStr">
        <is>
          <t>2025-10-23T12:43:00.463939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0.7351641734745373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0</v>
      </c>
      <c r="X4525" t="inlineStr"/>
      <c r="Y4525" t="inlineStr"/>
      <c r="Z4525" t="inlineStr">
        <is>
          <t>2025-10-23T12:43:00.463939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0.7351641734745373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0</v>
      </c>
      <c r="X4526" t="inlineStr"/>
      <c r="Y4526" t="inlineStr"/>
      <c r="Z4526" t="inlineStr">
        <is>
          <t>2025-10-23T12:43:00.463939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0.7351641734745373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0</v>
      </c>
      <c r="X4527" t="inlineStr"/>
      <c r="Y4527" t="inlineStr"/>
      <c r="Z4527" t="inlineStr">
        <is>
          <t>2025-10-23T12:43:00.463939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0.7351641734745373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0</v>
      </c>
      <c r="X4528" t="inlineStr"/>
      <c r="Y4528" t="inlineStr"/>
      <c r="Z4528" t="inlineStr">
        <is>
          <t>2025-10-23T12:43:00.463939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0.7351641734745373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0</v>
      </c>
      <c r="X4529" t="inlineStr"/>
      <c r="Y4529" t="inlineStr"/>
      <c r="Z4529" t="inlineStr">
        <is>
          <t>2025-10-23T12:43:00.463939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0.7351641734745373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0</v>
      </c>
      <c r="X4530" t="inlineStr"/>
      <c r="Y4530" t="inlineStr"/>
      <c r="Z4530" t="inlineStr">
        <is>
          <t>2025-10-23T12:43:00.463939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0.7351641734745373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2025-10-23T12:43:00.463939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0.7351641734745373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0</v>
      </c>
      <c r="X4532" t="inlineStr"/>
      <c r="Y4532" t="inlineStr"/>
      <c r="Z4532" t="inlineStr">
        <is>
          <t>2025-10-23T12:43:00.463939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0.7351641734745373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2025-10-23T12:43:00.463939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0.7351641734745373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0</v>
      </c>
      <c r="X4534" t="inlineStr"/>
      <c r="Y4534" t="inlineStr"/>
      <c r="Z4534" t="inlineStr">
        <is>
          <t>2025-10-23T12:43:00.463939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0.7351641734745373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0</v>
      </c>
      <c r="X4535" t="inlineStr"/>
      <c r="Y4535" t="inlineStr"/>
      <c r="Z4535" t="inlineStr">
        <is>
          <t>2025-10-23T12:43:00.463939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0.7351641734745373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0</v>
      </c>
      <c r="X4536" t="inlineStr"/>
      <c r="Y4536" t="inlineStr"/>
      <c r="Z4536" t="inlineStr">
        <is>
          <t>2025-10-23T12:43:00.463939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0.7351641734745373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0</v>
      </c>
      <c r="X4537" t="inlineStr"/>
      <c r="Y4537" t="inlineStr"/>
      <c r="Z4537" t="inlineStr">
        <is>
          <t>2025-10-23T12:43:00.463939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0.7351641734745373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0</v>
      </c>
      <c r="X4538" t="inlineStr"/>
      <c r="Y4538" t="inlineStr"/>
      <c r="Z4538" t="inlineStr">
        <is>
          <t>2025-10-23T12:43:00.479586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0.7351641734745373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0</v>
      </c>
      <c r="X4539" t="inlineStr"/>
      <c r="Y4539" t="inlineStr"/>
      <c r="Z4539" t="inlineStr">
        <is>
          <t>2025-10-23T12:43:00.479586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0.7351641734745373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0</v>
      </c>
      <c r="X4540" t="inlineStr"/>
      <c r="Y4540" t="inlineStr"/>
      <c r="Z4540" t="inlineStr">
        <is>
          <t>2025-10-23T12:43:00.479586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0.7351641734745373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0</v>
      </c>
      <c r="X4541" t="inlineStr"/>
      <c r="Y4541" t="inlineStr"/>
      <c r="Z4541" t="inlineStr">
        <is>
          <t>2025-10-23T12:43:00.479586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0.7351641734745373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0</v>
      </c>
      <c r="X4542" t="inlineStr"/>
      <c r="Y4542" t="inlineStr"/>
      <c r="Z4542" t="inlineStr">
        <is>
          <t>2025-10-23T12:43:00.479586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0.7351641734745373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0</v>
      </c>
      <c r="X4543" t="inlineStr"/>
      <c r="Y4543" t="inlineStr"/>
      <c r="Z4543" t="inlineStr">
        <is>
          <t>2025-10-23T12:43:00.479586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0.7351641734745373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0</v>
      </c>
      <c r="X4544" t="inlineStr"/>
      <c r="Y4544" t="inlineStr"/>
      <c r="Z4544" t="inlineStr">
        <is>
          <t>2025-10-23T12:43:00.479586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0.7351641734745373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0</v>
      </c>
      <c r="X4545" t="inlineStr"/>
      <c r="Y4545" t="inlineStr"/>
      <c r="Z4545" t="inlineStr">
        <is>
          <t>2025-10-23T12:43:00.479586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0.7351641734745373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0</v>
      </c>
      <c r="X4546" t="inlineStr"/>
      <c r="Y4546" t="inlineStr"/>
      <c r="Z4546" t="inlineStr">
        <is>
          <t>2025-10-23T12:43:00.479586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0.7351641734745373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0</v>
      </c>
      <c r="X4547" t="inlineStr"/>
      <c r="Y4547" t="inlineStr"/>
      <c r="Z4547" t="inlineStr">
        <is>
          <t>2025-10-23T12:43:00.479586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0.7351641734745373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0</v>
      </c>
      <c r="X4548" t="inlineStr"/>
      <c r="Y4548" t="inlineStr"/>
      <c r="Z4548" t="inlineStr">
        <is>
          <t>2025-10-23T12:43:00.479586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0.7351641734745373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0</v>
      </c>
      <c r="X4549" t="inlineStr"/>
      <c r="Y4549" t="inlineStr"/>
      <c r="Z4549" t="inlineStr">
        <is>
          <t>2025-10-23T12:43:00.479586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0.7351641734745373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0</v>
      </c>
      <c r="X4550" t="inlineStr"/>
      <c r="Y4550" t="inlineStr"/>
      <c r="Z4550" t="inlineStr">
        <is>
          <t>2025-10-23T12:43:00.479586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0.7351641734745373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2025-10-23T12:43:00.479586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0.7351641734745373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0</v>
      </c>
      <c r="X4552" t="inlineStr"/>
      <c r="Y4552" t="inlineStr"/>
      <c r="Z4552" t="inlineStr">
        <is>
          <t>2025-10-23T12:43:00.479586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0.7351641734745373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0</v>
      </c>
      <c r="X4553" t="inlineStr"/>
      <c r="Y4553" t="inlineStr"/>
      <c r="Z4553" t="inlineStr">
        <is>
          <t>2025-10-23T12:43:00.479586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0.7351641734745373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0</v>
      </c>
      <c r="X4554" t="inlineStr"/>
      <c r="Y4554" t="inlineStr"/>
      <c r="Z4554" t="inlineStr">
        <is>
          <t>2025-10-23T12:43:00.479586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0.7351641734745373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0</v>
      </c>
      <c r="X4555" t="inlineStr"/>
      <c r="Y4555" t="inlineStr"/>
      <c r="Z4555" t="inlineStr">
        <is>
          <t>2025-10-23T12:43:00.479586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0.7351641734745373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0</v>
      </c>
      <c r="X4556" t="inlineStr"/>
      <c r="Y4556" t="inlineStr"/>
      <c r="Z4556" t="inlineStr">
        <is>
          <t>2025-10-23T12:43:00.479586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0.7351641734745373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0</v>
      </c>
      <c r="X4557" t="inlineStr"/>
      <c r="Y4557" t="inlineStr"/>
      <c r="Z4557" t="inlineStr">
        <is>
          <t>2025-10-23T12:43:00.479586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0.7351641734745373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2025-10-23T12:43:00.479586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0.7351641734745373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0</v>
      </c>
      <c r="X4559" t="inlineStr"/>
      <c r="Y4559" t="inlineStr"/>
      <c r="Z4559" t="inlineStr">
        <is>
          <t>2025-10-23T12:43:00.479586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0.7351641734745373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0</v>
      </c>
      <c r="X4560" t="inlineStr"/>
      <c r="Y4560" t="inlineStr"/>
      <c r="Z4560" t="inlineStr">
        <is>
          <t>2025-10-23T12:43:00.479586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0.7351641734745373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0</v>
      </c>
      <c r="X4561" t="inlineStr"/>
      <c r="Y4561" t="inlineStr"/>
      <c r="Z4561" t="inlineStr">
        <is>
          <t>2025-10-23T12:43:00.479586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0.7351641734745373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0</v>
      </c>
      <c r="X4562" t="inlineStr"/>
      <c r="Y4562" t="inlineStr"/>
      <c r="Z4562" t="inlineStr">
        <is>
          <t>2025-10-23T12:43:00.479586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0.7351641734745373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0</v>
      </c>
      <c r="X4563" t="inlineStr"/>
      <c r="Y4563" t="inlineStr"/>
      <c r="Z4563" t="inlineStr">
        <is>
          <t>2025-10-23T12:43:00.479586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0.7351641734745373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0</v>
      </c>
      <c r="X4564" t="inlineStr"/>
      <c r="Y4564" t="inlineStr"/>
      <c r="Z4564" t="inlineStr">
        <is>
          <t>2025-10-23T12:43:00.479586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0.7351641734745373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0</v>
      </c>
      <c r="X4565" t="inlineStr"/>
      <c r="Y4565" t="inlineStr"/>
      <c r="Z4565" t="inlineStr">
        <is>
          <t>2025-10-23T12:43:00.479586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0.7351641734745373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0</v>
      </c>
      <c r="X4566" t="inlineStr"/>
      <c r="Y4566" t="inlineStr"/>
      <c r="Z4566" t="inlineStr">
        <is>
          <t>2025-10-23T12:43:00.479586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0.7351641734745373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0</v>
      </c>
      <c r="X4567" t="inlineStr"/>
      <c r="Y4567" t="inlineStr"/>
      <c r="Z4567" t="inlineStr">
        <is>
          <t>2025-10-23T12:43:00.479586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0.7351641734745373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0</v>
      </c>
      <c r="X4568" t="inlineStr"/>
      <c r="Y4568" t="inlineStr"/>
      <c r="Z4568" t="inlineStr">
        <is>
          <t>2025-10-23T12:43:00.479586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0.7351641734745373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0</v>
      </c>
      <c r="X4569" t="inlineStr"/>
      <c r="Y4569" t="inlineStr"/>
      <c r="Z4569" t="inlineStr">
        <is>
          <t>2025-10-23T12:43:00.479586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0.7351641734745373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0</v>
      </c>
      <c r="X4570" t="inlineStr"/>
      <c r="Y4570" t="inlineStr"/>
      <c r="Z4570" t="inlineStr">
        <is>
          <t>2025-10-23T12:43:00.479586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0.7351641734745373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0</v>
      </c>
      <c r="X4571" t="inlineStr"/>
      <c r="Y4571" t="inlineStr"/>
      <c r="Z4571" t="inlineStr">
        <is>
          <t>2025-10-23T12:43:00.479586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0.7351641734745373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0</v>
      </c>
      <c r="X4572" t="inlineStr"/>
      <c r="Y4572" t="inlineStr"/>
      <c r="Z4572" t="inlineStr">
        <is>
          <t>2025-10-23T12:43:00.479586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0.7351641734745373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0</v>
      </c>
      <c r="X4573" t="inlineStr"/>
      <c r="Y4573" t="inlineStr"/>
      <c r="Z4573" t="inlineStr">
        <is>
          <t>2025-10-23T12:43:00.479586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0.7351641734745373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0</v>
      </c>
      <c r="X4574" t="inlineStr"/>
      <c r="Y4574" t="inlineStr"/>
      <c r="Z4574" t="inlineStr">
        <is>
          <t>2025-10-23T12:43:00.479586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0.7351641734745373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0</v>
      </c>
      <c r="X4575" t="inlineStr"/>
      <c r="Y4575" t="inlineStr"/>
      <c r="Z4575" t="inlineStr">
        <is>
          <t>2025-10-23T12:43:00.479586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0.7351641734745373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0</v>
      </c>
      <c r="X4576" t="inlineStr"/>
      <c r="Y4576" t="inlineStr"/>
      <c r="Z4576" t="inlineStr">
        <is>
          <t>2025-10-23T12:43:00.479586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0.7351641734745373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0</v>
      </c>
      <c r="X4577" t="inlineStr"/>
      <c r="Y4577" t="inlineStr"/>
      <c r="Z4577" t="inlineStr">
        <is>
          <t>2025-10-23T12:43:00.479586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0.7351641734745373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0</v>
      </c>
      <c r="X4578" t="inlineStr"/>
      <c r="Y4578" t="inlineStr"/>
      <c r="Z4578" t="inlineStr">
        <is>
          <t>2025-10-23T12:43:00.479586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0.7351641734745373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0</v>
      </c>
      <c r="X4579" t="inlineStr"/>
      <c r="Y4579" t="inlineStr"/>
      <c r="Z4579" t="inlineStr">
        <is>
          <t>2025-10-23T12:43:00.479586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0.7351641734745373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0</v>
      </c>
      <c r="X4580" t="inlineStr"/>
      <c r="Y4580" t="inlineStr"/>
      <c r="Z4580" t="inlineStr">
        <is>
          <t>2025-10-23T12:43:00.479586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0.7351641734745373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0</v>
      </c>
      <c r="X4581" t="inlineStr"/>
      <c r="Y4581" t="inlineStr"/>
      <c r="Z4581" t="inlineStr">
        <is>
          <t>2025-10-23T12:43:00.479586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0.7351641734745373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2025-10-23T12:43:00.479586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0.7351641734745373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0</v>
      </c>
      <c r="X4583" t="inlineStr"/>
      <c r="Y4583" t="inlineStr"/>
      <c r="Z4583" t="inlineStr">
        <is>
          <t>2025-10-23T12:43:00.479586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0.7351641734745373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0</v>
      </c>
      <c r="X4584" t="inlineStr"/>
      <c r="Y4584" t="inlineStr"/>
      <c r="Z4584" t="inlineStr">
        <is>
          <t>2025-10-23T12:43:00.479586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0.7351641734745373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0</v>
      </c>
      <c r="X4585" t="inlineStr"/>
      <c r="Y4585" t="inlineStr"/>
      <c r="Z4585" t="inlineStr">
        <is>
          <t>2025-10-23T12:43:00.479586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0.7351641734745373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0</v>
      </c>
      <c r="X4586" t="inlineStr"/>
      <c r="Y4586" t="inlineStr"/>
      <c r="Z4586" t="inlineStr">
        <is>
          <t>2025-10-23T12:43:00.479586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0.7351641734745373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0</v>
      </c>
      <c r="X4587" t="inlineStr"/>
      <c r="Y4587" t="inlineStr"/>
      <c r="Z4587" t="inlineStr">
        <is>
          <t>2025-10-23T12:43:00.479586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0.7351641734745373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0</v>
      </c>
      <c r="X4588" t="inlineStr"/>
      <c r="Y4588" t="inlineStr"/>
      <c r="Z4588" t="inlineStr">
        <is>
          <t>2025-10-23T12:43:00.479586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0.7351641734745373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0</v>
      </c>
      <c r="X4589" t="inlineStr"/>
      <c r="Y4589" t="inlineStr"/>
      <c r="Z4589" t="inlineStr">
        <is>
          <t>2025-10-23T12:43:00.479586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0.7351641734745373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0</v>
      </c>
      <c r="X4590" t="inlineStr"/>
      <c r="Y4590" t="inlineStr"/>
      <c r="Z4590" t="inlineStr">
        <is>
          <t>2025-10-23T12:43:00.479586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0.7351641734745373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0</v>
      </c>
      <c r="X4591" t="inlineStr"/>
      <c r="Y4591" t="inlineStr"/>
      <c r="Z4591" t="inlineStr">
        <is>
          <t>2025-10-23T12:43:00.495206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0.7351641734745373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0</v>
      </c>
      <c r="X4592" t="inlineStr"/>
      <c r="Y4592" t="inlineStr"/>
      <c r="Z4592" t="inlineStr">
        <is>
          <t>2025-10-23T12:43:00.495206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0.7351641734745373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0</v>
      </c>
      <c r="X4593" t="inlineStr"/>
      <c r="Y4593" t="inlineStr"/>
      <c r="Z4593" t="inlineStr">
        <is>
          <t>2025-10-23T12:43:00.495206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0.7351641734745373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0</v>
      </c>
      <c r="X4594" t="inlineStr"/>
      <c r="Y4594" t="inlineStr"/>
      <c r="Z4594" t="inlineStr">
        <is>
          <t>2025-10-23T12:43:00.495206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0.7351641734745373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0</v>
      </c>
      <c r="X4595" t="inlineStr"/>
      <c r="Y4595" t="inlineStr"/>
      <c r="Z4595" t="inlineStr">
        <is>
          <t>2025-10-23T12:43:00.495206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0.7351641734745373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0</v>
      </c>
      <c r="X4596" t="inlineStr"/>
      <c r="Y4596" t="inlineStr"/>
      <c r="Z4596" t="inlineStr">
        <is>
          <t>2025-10-23T12:43:00.495206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0.7351641734745373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0</v>
      </c>
      <c r="X4597" t="inlineStr"/>
      <c r="Y4597" t="inlineStr"/>
      <c r="Z4597" t="inlineStr">
        <is>
          <t>2025-10-23T12:43:00.495206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0.7351641734745373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0</v>
      </c>
      <c r="X4598" t="inlineStr"/>
      <c r="Y4598" t="inlineStr"/>
      <c r="Z4598" t="inlineStr">
        <is>
          <t>2025-10-23T12:43:00.495206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0.7351641734745373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0</v>
      </c>
      <c r="X4599" t="inlineStr"/>
      <c r="Y4599" t="inlineStr"/>
      <c r="Z4599" t="inlineStr">
        <is>
          <t>2025-10-23T12:43:00.495206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0.7351641734745373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0</v>
      </c>
      <c r="X4600" t="inlineStr"/>
      <c r="Y4600" t="inlineStr"/>
      <c r="Z4600" t="inlineStr">
        <is>
          <t>2025-10-23T12:43:00.495206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0.7351641734745373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0</v>
      </c>
      <c r="X4601" t="inlineStr"/>
      <c r="Y4601" t="inlineStr"/>
      <c r="Z4601" t="inlineStr">
        <is>
          <t>2025-10-23T12:43:00.495206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0.7351641734745373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0</v>
      </c>
      <c r="X4602" t="inlineStr"/>
      <c r="Y4602" t="inlineStr"/>
      <c r="Z4602" t="inlineStr">
        <is>
          <t>2025-10-23T12:43:00.495206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0.7351641734745373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0</v>
      </c>
      <c r="X4603" t="inlineStr"/>
      <c r="Y4603" t="inlineStr"/>
      <c r="Z4603" t="inlineStr">
        <is>
          <t>2025-10-23T12:43:00.495206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0.7351641734745373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2025-10-23T12:43:00.495206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0.7351641734745373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0</v>
      </c>
      <c r="X4605" t="inlineStr"/>
      <c r="Y4605" t="inlineStr"/>
      <c r="Z4605" t="inlineStr">
        <is>
          <t>2025-10-23T12:43:00.495206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0.7351641734745373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0</v>
      </c>
      <c r="X4606" t="inlineStr"/>
      <c r="Y4606" t="inlineStr"/>
      <c r="Z4606" t="inlineStr">
        <is>
          <t>2025-10-23T12:43:00.495206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0.7351641734745373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0</v>
      </c>
      <c r="X4607" t="inlineStr"/>
      <c r="Y4607" t="inlineStr"/>
      <c r="Z4607" t="inlineStr">
        <is>
          <t>2025-10-23T12:43:00.495206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0.7351641734745373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0</v>
      </c>
      <c r="X4608" t="inlineStr"/>
      <c r="Y4608" t="inlineStr"/>
      <c r="Z4608" t="inlineStr">
        <is>
          <t>2025-10-23T12:43:00.495206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0.7351641734745373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0</v>
      </c>
      <c r="X4609" t="inlineStr"/>
      <c r="Y4609" t="inlineStr"/>
      <c r="Z4609" t="inlineStr">
        <is>
          <t>2025-10-23T12:43:00.495206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0.7351641734745373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0</v>
      </c>
      <c r="X4610" t="inlineStr"/>
      <c r="Y4610" t="inlineStr"/>
      <c r="Z4610" t="inlineStr">
        <is>
          <t>2025-10-23T12:43:00.495206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0.7351641734745373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0</v>
      </c>
      <c r="X4611" t="inlineStr"/>
      <c r="Y4611" t="inlineStr"/>
      <c r="Z4611" t="inlineStr">
        <is>
          <t>2025-10-23T12:43:00.495206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0.7351641734745373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0</v>
      </c>
      <c r="X4612" t="inlineStr"/>
      <c r="Y4612" t="inlineStr"/>
      <c r="Z4612" t="inlineStr">
        <is>
          <t>2025-10-23T12:43:00.495206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0.7351641734745373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2025-10-23T12:43:00.495206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0.7351641734745373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0</v>
      </c>
      <c r="X4614" t="inlineStr"/>
      <c r="Y4614" t="inlineStr"/>
      <c r="Z4614" t="inlineStr">
        <is>
          <t>2025-10-23T12:43:00.495206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0.7351641734745373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0</v>
      </c>
      <c r="X4615" t="inlineStr"/>
      <c r="Y4615" t="inlineStr"/>
      <c r="Z4615" t="inlineStr">
        <is>
          <t>2025-10-23T12:43:00.495206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0.7351641734745373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0</v>
      </c>
      <c r="X4616" t="inlineStr"/>
      <c r="Y4616" t="inlineStr"/>
      <c r="Z4616" t="inlineStr">
        <is>
          <t>2025-10-23T12:43:00.495206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0.7351641734745373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2025-10-23T12:43:00.495206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0.7351641734745373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0</v>
      </c>
      <c r="X4618" t="inlineStr"/>
      <c r="Y4618" t="inlineStr"/>
      <c r="Z4618" t="inlineStr">
        <is>
          <t>2025-10-23T12:43:00.495206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0.7351641734745373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0</v>
      </c>
      <c r="X4619" t="inlineStr"/>
      <c r="Y4619" t="inlineStr"/>
      <c r="Z4619" t="inlineStr">
        <is>
          <t>2025-10-23T12:43:00.495206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0.7351641734745373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0</v>
      </c>
      <c r="X4620" t="inlineStr"/>
      <c r="Y4620" t="inlineStr"/>
      <c r="Z4620" t="inlineStr">
        <is>
          <t>2025-10-23T12:43:00.495206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0.7351641734745373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0</v>
      </c>
      <c r="X4621" t="inlineStr"/>
      <c r="Y4621" t="inlineStr"/>
      <c r="Z4621" t="inlineStr">
        <is>
          <t>2025-10-23T12:43:00.495206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0.7351641734745373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0</v>
      </c>
      <c r="X4622" t="inlineStr"/>
      <c r="Y4622" t="inlineStr"/>
      <c r="Z4622" t="inlineStr">
        <is>
          <t>2025-10-23T12:43:00.495206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0.7351641734745373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0</v>
      </c>
      <c r="X4623" t="inlineStr"/>
      <c r="Y4623" t="inlineStr"/>
      <c r="Z4623" t="inlineStr">
        <is>
          <t>2025-10-23T12:43:00.495206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0.7351641734745373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0</v>
      </c>
      <c r="X4624" t="inlineStr"/>
      <c r="Y4624" t="inlineStr"/>
      <c r="Z4624" t="inlineStr">
        <is>
          <t>2025-10-23T12:43:00.495206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0.7351641734745373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0</v>
      </c>
      <c r="X4625" t="inlineStr"/>
      <c r="Y4625" t="inlineStr"/>
      <c r="Z4625" t="inlineStr">
        <is>
          <t>2025-10-23T12:43:00.495206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0.7351641734745373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0</v>
      </c>
      <c r="X4626" t="inlineStr"/>
      <c r="Y4626" t="inlineStr"/>
      <c r="Z4626" t="inlineStr">
        <is>
          <t>2025-10-23T12:43:00.495206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0.7351641734745373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0</v>
      </c>
      <c r="X4627" t="inlineStr"/>
      <c r="Y4627" t="inlineStr"/>
      <c r="Z4627" t="inlineStr">
        <is>
          <t>2025-10-23T12:43:00.495206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0.7351641734745373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0</v>
      </c>
      <c r="X4628" t="inlineStr"/>
      <c r="Y4628" t="inlineStr"/>
      <c r="Z4628" t="inlineStr">
        <is>
          <t>2025-10-23T12:43:00.495206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0.7351641734745373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0</v>
      </c>
      <c r="X4629" t="inlineStr"/>
      <c r="Y4629" t="inlineStr"/>
      <c r="Z4629" t="inlineStr">
        <is>
          <t>2025-10-23T12:43:00.495206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0.7351641734745373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0</v>
      </c>
      <c r="X4630" t="inlineStr"/>
      <c r="Y4630" t="inlineStr"/>
      <c r="Z4630" t="inlineStr">
        <is>
          <t>2025-10-23T12:43:00.495206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0.7351641734745373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0</v>
      </c>
      <c r="X4631" t="inlineStr"/>
      <c r="Y4631" t="inlineStr"/>
      <c r="Z4631" t="inlineStr">
        <is>
          <t>2025-10-23T12:43:00.495206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0.7351641734745373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0</v>
      </c>
      <c r="X4632" t="inlineStr"/>
      <c r="Y4632" t="inlineStr"/>
      <c r="Z4632" t="inlineStr">
        <is>
          <t>2025-10-23T12:43:00.495206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0.7351641734745373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0</v>
      </c>
      <c r="X4633" t="inlineStr"/>
      <c r="Y4633" t="inlineStr"/>
      <c r="Z4633" t="inlineStr">
        <is>
          <t>2025-10-23T12:43:00.495206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0.7351641734745373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0</v>
      </c>
      <c r="X4634" t="inlineStr"/>
      <c r="Y4634" t="inlineStr"/>
      <c r="Z4634" t="inlineStr">
        <is>
          <t>2025-10-23T12:43:00.495206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0.7351641734745373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2025-10-23T12:43:00.495206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0.7351641734745373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0</v>
      </c>
      <c r="X4636" t="inlineStr"/>
      <c r="Y4636" t="inlineStr"/>
      <c r="Z4636" t="inlineStr">
        <is>
          <t>2025-10-23T12:43:00.495206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0.7351641734745373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0</v>
      </c>
      <c r="X4637" t="inlineStr"/>
      <c r="Y4637" t="inlineStr"/>
      <c r="Z4637" t="inlineStr">
        <is>
          <t>2025-10-23T12:43:00.495206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0.7351641734745373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0</v>
      </c>
      <c r="X4638" t="inlineStr"/>
      <c r="Y4638" t="inlineStr"/>
      <c r="Z4638" t="inlineStr">
        <is>
          <t>2025-10-23T12:43:00.495206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0.7351641734745373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0</v>
      </c>
      <c r="X4639" t="inlineStr"/>
      <c r="Y4639" t="inlineStr"/>
      <c r="Z4639" t="inlineStr">
        <is>
          <t>2025-10-23T12:43:00.495206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0.7351641734745373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0</v>
      </c>
      <c r="X4640" t="inlineStr"/>
      <c r="Y4640" t="inlineStr"/>
      <c r="Z4640" t="inlineStr">
        <is>
          <t>2025-10-23T12:43:00.495206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0.7351641734745373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0</v>
      </c>
      <c r="X4641" t="inlineStr"/>
      <c r="Y4641" t="inlineStr"/>
      <c r="Z4641" t="inlineStr">
        <is>
          <t>2025-10-23T12:43:00.495206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0.7351641734745373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0</v>
      </c>
      <c r="X4642" t="inlineStr"/>
      <c r="Y4642" t="inlineStr"/>
      <c r="Z4642" t="inlineStr">
        <is>
          <t>2025-10-23T12:43:00.495206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0.7351641734745373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0</v>
      </c>
      <c r="X4643" t="inlineStr"/>
      <c r="Y4643" t="inlineStr"/>
      <c r="Z4643" t="inlineStr">
        <is>
          <t>2025-10-23T12:43:00.495206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0.7351641734745373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0</v>
      </c>
      <c r="X4644" t="inlineStr"/>
      <c r="Y4644" t="inlineStr"/>
      <c r="Z4644" t="inlineStr">
        <is>
          <t>2025-10-23T12:43:00.495206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0.7351641734745373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0</v>
      </c>
      <c r="X4645" t="inlineStr"/>
      <c r="Y4645" t="inlineStr"/>
      <c r="Z4645" t="inlineStr">
        <is>
          <t>2025-10-23T12:43:00.495206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0.7351641734745373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0</v>
      </c>
      <c r="X4646" t="inlineStr"/>
      <c r="Y4646" t="inlineStr"/>
      <c r="Z4646" t="inlineStr">
        <is>
          <t>2025-10-23T12:43:00.510224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0.7351641734745373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0</v>
      </c>
      <c r="X4647" t="inlineStr"/>
      <c r="Y4647" t="inlineStr"/>
      <c r="Z4647" t="inlineStr">
        <is>
          <t>2025-10-23T12:43:00.510224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0.7351641734745373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0</v>
      </c>
      <c r="X4648" t="inlineStr"/>
      <c r="Y4648" t="inlineStr"/>
      <c r="Z4648" t="inlineStr">
        <is>
          <t>2025-10-23T12:43:00.510224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0.7351641734745373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0</v>
      </c>
      <c r="X4649" t="inlineStr"/>
      <c r="Y4649" t="inlineStr"/>
      <c r="Z4649" t="inlineStr">
        <is>
          <t>2025-10-23T12:43:00.510224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0.7351641734745373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0</v>
      </c>
      <c r="X4650" t="inlineStr"/>
      <c r="Y4650" t="inlineStr"/>
      <c r="Z4650" t="inlineStr">
        <is>
          <t>2025-10-23T12:43:00.510224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0.7351641734745373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0</v>
      </c>
      <c r="X4651" t="inlineStr"/>
      <c r="Y4651" t="inlineStr"/>
      <c r="Z4651" t="inlineStr">
        <is>
          <t>2025-10-23T12:43:00.510224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0.7351641734745373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0</v>
      </c>
      <c r="X4652" t="inlineStr"/>
      <c r="Y4652" t="inlineStr"/>
      <c r="Z4652" t="inlineStr">
        <is>
          <t>2025-10-23T12:43:00.510224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0.7351641734745373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0</v>
      </c>
      <c r="X4653" t="inlineStr"/>
      <c r="Y4653" t="inlineStr"/>
      <c r="Z4653" t="inlineStr">
        <is>
          <t>2025-10-23T12:43:00.510224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0.7351641734745373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0</v>
      </c>
      <c r="X4654" t="inlineStr"/>
      <c r="Y4654" t="inlineStr"/>
      <c r="Z4654" t="inlineStr">
        <is>
          <t>2025-10-23T12:43:00.510224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0.7351641734745373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0</v>
      </c>
      <c r="X4655" t="inlineStr"/>
      <c r="Y4655" t="inlineStr"/>
      <c r="Z4655" t="inlineStr">
        <is>
          <t>2025-10-23T12:43:00.510224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0.7351641734745373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0</v>
      </c>
      <c r="X4656" t="inlineStr"/>
      <c r="Y4656" t="inlineStr"/>
      <c r="Z4656" t="inlineStr">
        <is>
          <t>2025-10-23T12:43:00.510224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0.7351641734745373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0</v>
      </c>
      <c r="X4657" t="inlineStr"/>
      <c r="Y4657" t="inlineStr"/>
      <c r="Z4657" t="inlineStr">
        <is>
          <t>2025-10-23T12:43:00.510224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0.7351641734745373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0</v>
      </c>
      <c r="X4658" t="inlineStr"/>
      <c r="Y4658" t="inlineStr"/>
      <c r="Z4658" t="inlineStr">
        <is>
          <t>2025-10-23T12:43:00.510224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0.7351641734745373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0</v>
      </c>
      <c r="X4659" t="inlineStr"/>
      <c r="Y4659" t="inlineStr"/>
      <c r="Z4659" t="inlineStr">
        <is>
          <t>2025-10-23T12:43:00.510224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0.7351641734745373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0</v>
      </c>
      <c r="X4660" t="inlineStr"/>
      <c r="Y4660" t="inlineStr"/>
      <c r="Z4660" t="inlineStr">
        <is>
          <t>2025-10-23T12:43:00.510224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0.7351641734745373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0</v>
      </c>
      <c r="X4661" t="inlineStr"/>
      <c r="Y4661" t="inlineStr"/>
      <c r="Z4661" t="inlineStr">
        <is>
          <t>2025-10-23T12:43:00.510224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0.7351641734745373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0</v>
      </c>
      <c r="X4662" t="inlineStr"/>
      <c r="Y4662" t="inlineStr"/>
      <c r="Z4662" t="inlineStr">
        <is>
          <t>2025-10-23T12:43:00.510224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0.7351641734745373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0</v>
      </c>
      <c r="X4663" t="inlineStr"/>
      <c r="Y4663" t="inlineStr"/>
      <c r="Z4663" t="inlineStr">
        <is>
          <t>2025-10-23T12:43:00.510224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0.7351641734745373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0</v>
      </c>
      <c r="X4664" t="inlineStr"/>
      <c r="Y4664" t="inlineStr"/>
      <c r="Z4664" t="inlineStr">
        <is>
          <t>2025-10-23T12:43:00.510224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0.7351641734745373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0</v>
      </c>
      <c r="X4665" t="inlineStr"/>
      <c r="Y4665" t="inlineStr"/>
      <c r="Z4665" t="inlineStr">
        <is>
          <t>2025-10-23T12:43:00.510224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0.7351641734745373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0</v>
      </c>
      <c r="X4666" t="inlineStr"/>
      <c r="Y4666" t="inlineStr"/>
      <c r="Z4666" t="inlineStr">
        <is>
          <t>2025-10-23T12:43:00.510224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0.7351641734745373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0</v>
      </c>
      <c r="X4667" t="inlineStr"/>
      <c r="Y4667" t="inlineStr"/>
      <c r="Z4667" t="inlineStr">
        <is>
          <t>2025-10-23T12:43:00.510224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0.7351641734745373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0</v>
      </c>
      <c r="X4668" t="inlineStr"/>
      <c r="Y4668" t="inlineStr"/>
      <c r="Z4668" t="inlineStr">
        <is>
          <t>2025-10-23T12:43:00.510224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0.7351641734745373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0</v>
      </c>
      <c r="X4669" t="inlineStr"/>
      <c r="Y4669" t="inlineStr"/>
      <c r="Z4669" t="inlineStr">
        <is>
          <t>2025-10-23T12:43:00.510224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0.7351641734745373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0</v>
      </c>
      <c r="X4670" t="inlineStr"/>
      <c r="Y4670" t="inlineStr"/>
      <c r="Z4670" t="inlineStr">
        <is>
          <t>2025-10-23T12:43:00.510224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0.7351641734745373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0</v>
      </c>
      <c r="X4671" t="inlineStr"/>
      <c r="Y4671" t="inlineStr"/>
      <c r="Z4671" t="inlineStr">
        <is>
          <t>2025-10-23T12:43:00.510224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0.7351641734745373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0</v>
      </c>
      <c r="X4672" t="inlineStr"/>
      <c r="Y4672" t="inlineStr"/>
      <c r="Z4672" t="inlineStr">
        <is>
          <t>2025-10-23T12:43:00.510224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0.7351641734745373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0</v>
      </c>
      <c r="X4673" t="inlineStr"/>
      <c r="Y4673" t="inlineStr"/>
      <c r="Z4673" t="inlineStr">
        <is>
          <t>2025-10-23T12:43:00.510224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0.7351641734745373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0</v>
      </c>
      <c r="X4674" t="inlineStr"/>
      <c r="Y4674" t="inlineStr"/>
      <c r="Z4674" t="inlineStr">
        <is>
          <t>2025-10-23T12:43:00.510224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0.7351641734745373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0</v>
      </c>
      <c r="X4675" t="inlineStr"/>
      <c r="Y4675" t="inlineStr"/>
      <c r="Z4675" t="inlineStr">
        <is>
          <t>2025-10-23T12:43:00.510224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2025-10-23T12:43:00.510224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0.7351641734745373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0</v>
      </c>
      <c r="X4677" t="inlineStr"/>
      <c r="Y4677" t="inlineStr"/>
      <c r="Z4677" t="inlineStr">
        <is>
          <t>2025-10-23T12:43:00.510224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0.7351641734745373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0</v>
      </c>
      <c r="X4678" t="inlineStr"/>
      <c r="Y4678" t="inlineStr"/>
      <c r="Z4678" t="inlineStr">
        <is>
          <t>2025-10-23T12:43:00.510224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0.7351641734745373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0</v>
      </c>
      <c r="X4679" t="inlineStr"/>
      <c r="Y4679" t="inlineStr"/>
      <c r="Z4679" t="inlineStr">
        <is>
          <t>2025-10-23T12:43:00.510224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0.7351641734745373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0</v>
      </c>
      <c r="X4680" t="inlineStr"/>
      <c r="Y4680" t="inlineStr"/>
      <c r="Z4680" t="inlineStr">
        <is>
          <t>2025-10-23T12:43:00.510224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0.7351641734745373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2025-10-23T12:43:00.510224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0.7351641734745373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0</v>
      </c>
      <c r="X4682" t="inlineStr"/>
      <c r="Y4682" t="inlineStr"/>
      <c r="Z4682" t="inlineStr">
        <is>
          <t>2025-10-23T12:43:00.510224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0.7351641734745373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0</v>
      </c>
      <c r="X4683" t="inlineStr"/>
      <c r="Y4683" t="inlineStr"/>
      <c r="Z4683" t="inlineStr">
        <is>
          <t>2025-10-23T12:43:00.510224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0.7351641734745373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0</v>
      </c>
      <c r="X4684" t="inlineStr"/>
      <c r="Y4684" t="inlineStr"/>
      <c r="Z4684" t="inlineStr">
        <is>
          <t>2025-10-23T12:43:00.510224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0.7351641734745373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0</v>
      </c>
      <c r="X4685" t="inlineStr"/>
      <c r="Y4685" t="inlineStr"/>
      <c r="Z4685" t="inlineStr">
        <is>
          <t>2025-10-23T12:43:00.510224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0.7351641734745373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0</v>
      </c>
      <c r="X4686" t="inlineStr"/>
      <c r="Y4686" t="inlineStr"/>
      <c r="Z4686" t="inlineStr">
        <is>
          <t>2025-10-23T12:43:00.510224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0.7351641734745373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0</v>
      </c>
      <c r="X4687" t="inlineStr"/>
      <c r="Y4687" t="inlineStr"/>
      <c r="Z4687" t="inlineStr">
        <is>
          <t>2025-10-23T12:43:00.510224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0.7351641734745373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0</v>
      </c>
      <c r="X4688" t="inlineStr"/>
      <c r="Y4688" t="inlineStr"/>
      <c r="Z4688" t="inlineStr">
        <is>
          <t>2025-10-23T12:43:00.510224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0.7351641734745373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0</v>
      </c>
      <c r="X4689" t="inlineStr"/>
      <c r="Y4689" t="inlineStr"/>
      <c r="Z4689" t="inlineStr">
        <is>
          <t>2025-10-23T12:43:00.510224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0.7351641734745373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0</v>
      </c>
      <c r="X4690" t="inlineStr"/>
      <c r="Y4690" t="inlineStr"/>
      <c r="Z4690" t="inlineStr">
        <is>
          <t>2025-10-23T12:43:00.525871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0.7351641734745373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0</v>
      </c>
      <c r="X4691" t="inlineStr"/>
      <c r="Y4691" t="inlineStr"/>
      <c r="Z4691" t="inlineStr">
        <is>
          <t>2025-10-23T12:43:00.525871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0.7351641734745373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0</v>
      </c>
      <c r="X4692" t="inlineStr"/>
      <c r="Y4692" t="inlineStr"/>
      <c r="Z4692" t="inlineStr">
        <is>
          <t>2025-10-23T12:43:00.525871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0.7351641734745373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0</v>
      </c>
      <c r="X4693" t="inlineStr"/>
      <c r="Y4693" t="inlineStr"/>
      <c r="Z4693" t="inlineStr">
        <is>
          <t>2025-10-23T12:43:00.525871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0.7351641734745373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0</v>
      </c>
      <c r="X4694" t="inlineStr"/>
      <c r="Y4694" t="inlineStr"/>
      <c r="Z4694" t="inlineStr">
        <is>
          <t>2025-10-23T12:43:00.525871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0.7351641734745373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0</v>
      </c>
      <c r="X4695" t="inlineStr"/>
      <c r="Y4695" t="inlineStr"/>
      <c r="Z4695" t="inlineStr">
        <is>
          <t>2025-10-23T12:43:00.525871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0.7351641734745373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0</v>
      </c>
      <c r="X4696" t="inlineStr"/>
      <c r="Y4696" t="inlineStr"/>
      <c r="Z4696" t="inlineStr">
        <is>
          <t>2025-10-23T12:43:00.525871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0.7351641734745373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0</v>
      </c>
      <c r="X4697" t="inlineStr"/>
      <c r="Y4697" t="inlineStr"/>
      <c r="Z4697" t="inlineStr">
        <is>
          <t>2025-10-23T12:43:00.525871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0.7351641734745373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0</v>
      </c>
      <c r="X4698" t="inlineStr"/>
      <c r="Y4698" t="inlineStr"/>
      <c r="Z4698" t="inlineStr">
        <is>
          <t>2025-10-23T12:43:00.528787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0.7351641734745373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0</v>
      </c>
      <c r="X4699" t="inlineStr"/>
      <c r="Y4699" t="inlineStr"/>
      <c r="Z4699" t="inlineStr">
        <is>
          <t>2025-10-23T12:43:00.528787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0.7351641734745373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0</v>
      </c>
      <c r="X4700" t="inlineStr"/>
      <c r="Y4700" t="inlineStr"/>
      <c r="Z4700" t="inlineStr">
        <is>
          <t>2025-10-23T12:43:00.529301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0.7351641734745373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0</v>
      </c>
      <c r="X4701" t="inlineStr"/>
      <c r="Y4701" t="inlineStr"/>
      <c r="Z4701" t="inlineStr">
        <is>
          <t>2025-10-23T12:43:00.529301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0.7351641734745373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0</v>
      </c>
      <c r="X4702" t="inlineStr"/>
      <c r="Y4702" t="inlineStr"/>
      <c r="Z4702" t="inlineStr">
        <is>
          <t>2025-10-23T12:43:00.529301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0.7351641734745373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0</v>
      </c>
      <c r="X4703" t="inlineStr"/>
      <c r="Y4703" t="inlineStr"/>
      <c r="Z4703" t="inlineStr">
        <is>
          <t>2025-10-23T12:43:00.530467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0.7351641734745373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0</v>
      </c>
      <c r="X4704" t="inlineStr"/>
      <c r="Y4704" t="inlineStr"/>
      <c r="Z4704" t="inlineStr">
        <is>
          <t>2025-10-23T12:43:00.530985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0.7351641734745373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0</v>
      </c>
      <c r="X4705" t="inlineStr"/>
      <c r="Y4705" t="inlineStr"/>
      <c r="Z4705" t="inlineStr">
        <is>
          <t>2025-10-23T12:43:00.530985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0.7351641734745373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0</v>
      </c>
      <c r="X4706" t="inlineStr"/>
      <c r="Y4706" t="inlineStr"/>
      <c r="Z4706" t="inlineStr">
        <is>
          <t>2025-10-23T12:43:00.530985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0.7351641734745373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0</v>
      </c>
      <c r="X4707" t="inlineStr"/>
      <c r="Y4707" t="inlineStr"/>
      <c r="Z4707" t="inlineStr">
        <is>
          <t>2025-10-23T12:43:00.530985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0.7351641734745373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0</v>
      </c>
      <c r="X4708" t="inlineStr"/>
      <c r="Y4708" t="inlineStr"/>
      <c r="Z4708" t="inlineStr">
        <is>
          <t>2025-10-23T12:43:00.530985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0.7351641734745373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0</v>
      </c>
      <c r="X4709" t="inlineStr"/>
      <c r="Y4709" t="inlineStr"/>
      <c r="Z4709" t="inlineStr">
        <is>
          <t>2025-10-23T12:43:00.530985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0.7351641734745373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0</v>
      </c>
      <c r="X4710" t="inlineStr"/>
      <c r="Y4710" t="inlineStr"/>
      <c r="Z4710" t="inlineStr">
        <is>
          <t>2025-10-23T12:43:00.530985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0.7351641734745373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0</v>
      </c>
      <c r="X4711" t="inlineStr"/>
      <c r="Y4711" t="inlineStr"/>
      <c r="Z4711" t="inlineStr">
        <is>
          <t>2025-10-23T12:43:00.530985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0.7351641734745373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0</v>
      </c>
      <c r="X4712" t="inlineStr"/>
      <c r="Y4712" t="inlineStr"/>
      <c r="Z4712" t="inlineStr">
        <is>
          <t>2025-10-23T12:43:00.530985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0.7351641734745373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0</v>
      </c>
      <c r="X4713" t="inlineStr"/>
      <c r="Y4713" t="inlineStr"/>
      <c r="Z4713" t="inlineStr">
        <is>
          <t>2025-10-23T12:43:00.530985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0.7351641734745373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0</v>
      </c>
      <c r="X4714" t="inlineStr"/>
      <c r="Y4714" t="inlineStr"/>
      <c r="Z4714" t="inlineStr">
        <is>
          <t>2025-10-23T12:43:00.541408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0.7351641734745373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0</v>
      </c>
      <c r="X4715" t="inlineStr"/>
      <c r="Y4715" t="inlineStr"/>
      <c r="Z4715" t="inlineStr">
        <is>
          <t>2025-10-23T12:43:00.542404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0.7351641734745373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0</v>
      </c>
      <c r="X4716" t="inlineStr"/>
      <c r="Y4716" t="inlineStr"/>
      <c r="Z4716" t="inlineStr">
        <is>
          <t>2025-10-23T12:43:00.542404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0.7351641734745373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0</v>
      </c>
      <c r="X4717" t="inlineStr"/>
      <c r="Y4717" t="inlineStr"/>
      <c r="Z4717" t="inlineStr">
        <is>
          <t>2025-10-23T12:43:00.542404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0.7351641734745373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0</v>
      </c>
      <c r="X4718" t="inlineStr"/>
      <c r="Y4718" t="inlineStr"/>
      <c r="Z4718" t="inlineStr">
        <is>
          <t>2025-10-23T12:43:00.543404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0.7351641734745373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0</v>
      </c>
      <c r="X4719" t="inlineStr"/>
      <c r="Y4719" t="inlineStr"/>
      <c r="Z4719" t="inlineStr">
        <is>
          <t>2025-10-23T12:43:00.543404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0.7351641734745373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0</v>
      </c>
      <c r="X4720" t="inlineStr"/>
      <c r="Y4720" t="inlineStr"/>
      <c r="Z4720" t="inlineStr">
        <is>
          <t>2025-10-23T12:43:00.544225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0.7351641734745373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0</v>
      </c>
      <c r="X4721" t="inlineStr"/>
      <c r="Y4721" t="inlineStr"/>
      <c r="Z4721" t="inlineStr">
        <is>
          <t>2025-10-23T12:43:00.544225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0.7351641734745373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0</v>
      </c>
      <c r="X4722" t="inlineStr"/>
      <c r="Y4722" t="inlineStr"/>
      <c r="Z4722" t="inlineStr">
        <is>
          <t>2025-10-23T12:43:00.544225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0.7351641734745373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0</v>
      </c>
      <c r="X4723" t="inlineStr"/>
      <c r="Y4723" t="inlineStr"/>
      <c r="Z4723" t="inlineStr">
        <is>
          <t>2025-10-23T12:43:00.545231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0.7351641734745373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0</v>
      </c>
      <c r="X4724" t="inlineStr"/>
      <c r="Y4724" t="inlineStr"/>
      <c r="Z4724" t="inlineStr">
        <is>
          <t>2025-10-23T12:43:00.545231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0.7351641734745373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0</v>
      </c>
      <c r="X4725" t="inlineStr"/>
      <c r="Y4725" t="inlineStr"/>
      <c r="Z4725" t="inlineStr">
        <is>
          <t>2025-10-23T12:43:00.545231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0.7351641734745373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0</v>
      </c>
      <c r="X4726" t="inlineStr"/>
      <c r="Y4726" t="inlineStr"/>
      <c r="Z4726" t="inlineStr">
        <is>
          <t>2025-10-23T12:43:00.545231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0.7351641734745373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0</v>
      </c>
      <c r="X4727" t="inlineStr"/>
      <c r="Y4727" t="inlineStr"/>
      <c r="Z4727" t="inlineStr">
        <is>
          <t>2025-10-23T12:43:00.545231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0.7351641734745373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0</v>
      </c>
      <c r="X4728" t="inlineStr"/>
      <c r="Y4728" t="inlineStr"/>
      <c r="Z4728" t="inlineStr">
        <is>
          <t>2025-10-23T12:43:00.546230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0.7351641734745373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0</v>
      </c>
      <c r="X4729" t="inlineStr"/>
      <c r="Y4729" t="inlineStr"/>
      <c r="Z4729" t="inlineStr">
        <is>
          <t>2025-10-23T12:43:00.546230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0.7351641734745373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0</v>
      </c>
      <c r="X4730" t="inlineStr"/>
      <c r="Y4730" t="inlineStr"/>
      <c r="Z4730" t="inlineStr">
        <is>
          <t>2025-10-23T12:43:00.546230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0.7351641734745373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0</v>
      </c>
      <c r="X4731" t="inlineStr"/>
      <c r="Y4731" t="inlineStr"/>
      <c r="Z4731" t="inlineStr">
        <is>
          <t>2025-10-23T12:43:00.546230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0.7351641734745373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0</v>
      </c>
      <c r="X4732" t="inlineStr"/>
      <c r="Y4732" t="inlineStr"/>
      <c r="Z4732" t="inlineStr">
        <is>
          <t>2025-10-23T12:43:00.546230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0.7351641734745373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0</v>
      </c>
      <c r="X4733" t="inlineStr"/>
      <c r="Y4733" t="inlineStr"/>
      <c r="Z4733" t="inlineStr">
        <is>
          <t>2025-10-23T12:43:00.547229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0.7351641734745373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0</v>
      </c>
      <c r="X4734" t="inlineStr"/>
      <c r="Y4734" t="inlineStr"/>
      <c r="Z4734" t="inlineStr">
        <is>
          <t>2025-10-23T12:43:00.547229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0.7351641734745373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0</v>
      </c>
      <c r="X4735" t="inlineStr"/>
      <c r="Y4735" t="inlineStr"/>
      <c r="Z4735" t="inlineStr">
        <is>
          <t>2025-10-23T12:43:00.547229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0.7351641734745373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0</v>
      </c>
      <c r="X4736" t="inlineStr"/>
      <c r="Y4736" t="inlineStr"/>
      <c r="Z4736" t="inlineStr">
        <is>
          <t>2025-10-23T12:43:00.547229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0.7351641734745373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0</v>
      </c>
      <c r="X4737" t="inlineStr"/>
      <c r="Y4737" t="inlineStr"/>
      <c r="Z4737" t="inlineStr">
        <is>
          <t>2025-10-23T12:43:00.547229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0.7351641734745373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0</v>
      </c>
      <c r="X4738" t="inlineStr"/>
      <c r="Y4738" t="inlineStr"/>
      <c r="Z4738" t="inlineStr">
        <is>
          <t>2025-10-23T12:43:00.548229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0.7351641734745373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2025-10-23T12:43:00.548229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0.7351641734745373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0</v>
      </c>
      <c r="X4740" t="inlineStr"/>
      <c r="Y4740" t="inlineStr"/>
      <c r="Z4740" t="inlineStr">
        <is>
          <t>2025-10-23T12:43:00.548229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0.7351641734745373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0</v>
      </c>
      <c r="X4741" t="inlineStr"/>
      <c r="Y4741" t="inlineStr"/>
      <c r="Z4741" t="inlineStr">
        <is>
          <t>2025-10-23T12:43:00.548754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0.7351641734745373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0</v>
      </c>
      <c r="X4742" t="inlineStr"/>
      <c r="Y4742" t="inlineStr"/>
      <c r="Z4742" t="inlineStr">
        <is>
          <t>2025-10-23T12:43:00.548754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0.7351641734745373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0</v>
      </c>
      <c r="X4743" t="inlineStr"/>
      <c r="Y4743" t="inlineStr"/>
      <c r="Z4743" t="inlineStr">
        <is>
          <t>2025-10-23T12:43:00.548754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0.7351641734745373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0</v>
      </c>
      <c r="X4744" t="inlineStr"/>
      <c r="Y4744" t="inlineStr"/>
      <c r="Z4744" t="inlineStr">
        <is>
          <t>2025-10-23T12:43:00.548754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0.7351641734745373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0</v>
      </c>
      <c r="X4745" t="inlineStr"/>
      <c r="Y4745" t="inlineStr"/>
      <c r="Z4745" t="inlineStr">
        <is>
          <t>2025-10-23T12:43:00.548754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0.7351641734745373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0</v>
      </c>
      <c r="X4746" t="inlineStr"/>
      <c r="Y4746" t="inlineStr"/>
      <c r="Z4746" t="inlineStr">
        <is>
          <t>2025-10-23T12:43:00.548754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0.7351641734745373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0</v>
      </c>
      <c r="X4747" t="inlineStr"/>
      <c r="Y4747" t="inlineStr"/>
      <c r="Z4747" t="inlineStr">
        <is>
          <t>2025-10-23T12:43:00.548754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0.7351641734745373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0</v>
      </c>
      <c r="X4748" t="inlineStr"/>
      <c r="Y4748" t="inlineStr"/>
      <c r="Z4748" t="inlineStr">
        <is>
          <t>2025-10-23T12:43:00.548754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0.7351641734745373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0</v>
      </c>
      <c r="X4749" t="inlineStr"/>
      <c r="Y4749" t="inlineStr"/>
      <c r="Z4749" t="inlineStr">
        <is>
          <t>2025-10-23T12:43:00.548754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0.7351641734745373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0</v>
      </c>
      <c r="X4750" t="inlineStr"/>
      <c r="Y4750" t="inlineStr"/>
      <c r="Z4750" t="inlineStr">
        <is>
          <t>2025-10-23T12:43:00.548754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0.7351641734745373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0</v>
      </c>
      <c r="X4751" t="inlineStr"/>
      <c r="Y4751" t="inlineStr"/>
      <c r="Z4751" t="inlineStr">
        <is>
          <t>2025-10-23T12:43:00.548754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0.7351641734745373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0</v>
      </c>
      <c r="X4752" t="inlineStr"/>
      <c r="Y4752" t="inlineStr"/>
      <c r="Z4752" t="inlineStr">
        <is>
          <t>2025-10-23T12:43:00.548754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0.7351641734745373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0</v>
      </c>
      <c r="X4753" t="inlineStr"/>
      <c r="Y4753" t="inlineStr"/>
      <c r="Z4753" t="inlineStr">
        <is>
          <t>2025-10-23T12:43:00.548754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0.7351641734745373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0</v>
      </c>
      <c r="X4754" t="inlineStr"/>
      <c r="Y4754" t="inlineStr"/>
      <c r="Z4754" t="inlineStr">
        <is>
          <t>2025-10-23T12:43:00.548754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0.7351641734745373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0</v>
      </c>
      <c r="X4755" t="inlineStr"/>
      <c r="Y4755" t="inlineStr"/>
      <c r="Z4755" t="inlineStr">
        <is>
          <t>2025-10-23T12:43:00.548754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0.7351641734745373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0</v>
      </c>
      <c r="X4756" t="inlineStr"/>
      <c r="Y4756" t="inlineStr"/>
      <c r="Z4756" t="inlineStr">
        <is>
          <t>2025-10-23T12:43:00.548754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0.7351641734745373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0</v>
      </c>
      <c r="X4757" t="inlineStr"/>
      <c r="Y4757" t="inlineStr"/>
      <c r="Z4757" t="inlineStr">
        <is>
          <t>2025-10-23T12:43:00.548754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0.7351641734745373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0</v>
      </c>
      <c r="X4758" t="inlineStr"/>
      <c r="Y4758" t="inlineStr"/>
      <c r="Z4758" t="inlineStr">
        <is>
          <t>2025-10-23T12:43:00.548754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0.7351641734745373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0</v>
      </c>
      <c r="X4759" t="inlineStr"/>
      <c r="Y4759" t="inlineStr"/>
      <c r="Z4759" t="inlineStr">
        <is>
          <t>2025-10-23T12:43:00.548754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0.7351641734745373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0</v>
      </c>
      <c r="X4760" t="inlineStr"/>
      <c r="Y4760" t="inlineStr"/>
      <c r="Z4760" t="inlineStr">
        <is>
          <t>2025-10-23T12:43:00.548754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0.7351641734745373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0</v>
      </c>
      <c r="X4761" t="inlineStr"/>
      <c r="Y4761" t="inlineStr"/>
      <c r="Z4761" t="inlineStr">
        <is>
          <t>2025-10-23T12:43:00.548754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0.7351641734745373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0</v>
      </c>
      <c r="X4762" t="inlineStr"/>
      <c r="Y4762" t="inlineStr"/>
      <c r="Z4762" t="inlineStr">
        <is>
          <t>2025-10-23T12:43:00.548754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0.7351641734745373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0</v>
      </c>
      <c r="X4763" t="inlineStr"/>
      <c r="Y4763" t="inlineStr"/>
      <c r="Z4763" t="inlineStr">
        <is>
          <t>2025-10-23T12:43:00.548754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0.7351641734745373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0</v>
      </c>
      <c r="X4764" t="inlineStr"/>
      <c r="Y4764" t="inlineStr"/>
      <c r="Z4764" t="inlineStr">
        <is>
          <t>2025-10-23T12:43:00.548754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0.7351641734745373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0</v>
      </c>
      <c r="X4765" t="inlineStr"/>
      <c r="Y4765" t="inlineStr"/>
      <c r="Z4765" t="inlineStr">
        <is>
          <t>2025-10-23T12:43:00.548754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0.7351641734745373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0</v>
      </c>
      <c r="X4766" t="inlineStr"/>
      <c r="Y4766" t="inlineStr"/>
      <c r="Z4766" t="inlineStr">
        <is>
          <t>2025-10-23T12:43:00.548754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0.7351641734745373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2025-10-23T12:43:00.548754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0.7351641734745373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0</v>
      </c>
      <c r="X4768" t="inlineStr"/>
      <c r="Y4768" t="inlineStr"/>
      <c r="Z4768" t="inlineStr">
        <is>
          <t>2025-10-23T12:43:00.548754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0.7351641734745373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0</v>
      </c>
      <c r="X4769" t="inlineStr"/>
      <c r="Y4769" t="inlineStr"/>
      <c r="Z4769" t="inlineStr">
        <is>
          <t>2025-10-23T12:43:00.548754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0.7351641734745373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0</v>
      </c>
      <c r="X4770" t="inlineStr"/>
      <c r="Y4770" t="inlineStr"/>
      <c r="Z4770" t="inlineStr">
        <is>
          <t>2025-10-23T12:43:00.548754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0.7351641734745373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0</v>
      </c>
      <c r="X4771" t="inlineStr"/>
      <c r="Y4771" t="inlineStr"/>
      <c r="Z4771" t="inlineStr">
        <is>
          <t>2025-10-23T12:43:00.548754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0.7351641734745373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0</v>
      </c>
      <c r="X4772" t="inlineStr"/>
      <c r="Y4772" t="inlineStr"/>
      <c r="Z4772" t="inlineStr">
        <is>
          <t>2025-10-23T12:43:00.548754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0.7351641734745373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0</v>
      </c>
      <c r="X4773" t="inlineStr"/>
      <c r="Y4773" t="inlineStr"/>
      <c r="Z4773" t="inlineStr">
        <is>
          <t>2025-10-23T12:43:00.548754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0.7351641734745373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0</v>
      </c>
      <c r="X4774" t="inlineStr"/>
      <c r="Y4774" t="inlineStr"/>
      <c r="Z4774" t="inlineStr">
        <is>
          <t>2025-10-23T12:43:00.559770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0.7351641734745373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2025-10-23T12:43:00.559770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0.7351641734745373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0</v>
      </c>
      <c r="X4776" t="inlineStr"/>
      <c r="Y4776" t="inlineStr"/>
      <c r="Z4776" t="inlineStr">
        <is>
          <t>2025-10-23T12:43:00.559770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0.7351641734745373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0</v>
      </c>
      <c r="X4777" t="inlineStr"/>
      <c r="Y4777" t="inlineStr"/>
      <c r="Z4777" t="inlineStr">
        <is>
          <t>2025-10-23T12:43:00.559770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0.7351641734745373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2025-10-23T12:43:00.559770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0.7351641734745373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0</v>
      </c>
      <c r="X4779" t="inlineStr"/>
      <c r="Y4779" t="inlineStr"/>
      <c r="Z4779" t="inlineStr">
        <is>
          <t>2025-10-23T12:43:00.559770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0.7351641734745373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0</v>
      </c>
      <c r="X4780" t="inlineStr"/>
      <c r="Y4780" t="inlineStr"/>
      <c r="Z4780" t="inlineStr">
        <is>
          <t>2025-10-23T12:43:00.559770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0.7351641734745373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0</v>
      </c>
      <c r="X4781" t="inlineStr"/>
      <c r="Y4781" t="inlineStr"/>
      <c r="Z4781" t="inlineStr">
        <is>
          <t>2025-10-23T12:43:00.559770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0.7351641734745373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0</v>
      </c>
      <c r="X4782" t="inlineStr"/>
      <c r="Y4782" t="inlineStr"/>
      <c r="Z4782" t="inlineStr">
        <is>
          <t>2025-10-23T12:43:00.559770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0.7351641734745373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2025-10-23T12:43:00.559770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0.7351641734745373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0</v>
      </c>
      <c r="X4784" t="inlineStr"/>
      <c r="Y4784" t="inlineStr"/>
      <c r="Z4784" t="inlineStr">
        <is>
          <t>2025-10-23T12:43:00.559770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0.7351641734745373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0</v>
      </c>
      <c r="X4785" t="inlineStr"/>
      <c r="Y4785" t="inlineStr"/>
      <c r="Z4785" t="inlineStr">
        <is>
          <t>2025-10-23T12:43:00.559770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0.7351641734745373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0</v>
      </c>
      <c r="X4786" t="inlineStr"/>
      <c r="Y4786" t="inlineStr"/>
      <c r="Z4786" t="inlineStr">
        <is>
          <t>2025-10-23T12:43:00.559770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0.7351641734745373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0</v>
      </c>
      <c r="X4787" t="inlineStr"/>
      <c r="Y4787" t="inlineStr"/>
      <c r="Z4787" t="inlineStr">
        <is>
          <t>2025-10-23T12:43:00.559770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0.7351641734745373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0</v>
      </c>
      <c r="X4788" t="inlineStr"/>
      <c r="Y4788" t="inlineStr"/>
      <c r="Z4788" t="inlineStr">
        <is>
          <t>2025-10-23T12:43:00.559770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0.7351641734745373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0</v>
      </c>
      <c r="X4789" t="inlineStr"/>
      <c r="Y4789" t="inlineStr"/>
      <c r="Z4789" t="inlineStr">
        <is>
          <t>2025-10-23T12:43:00.559770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0.7351641734745373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0</v>
      </c>
      <c r="X4790" t="inlineStr"/>
      <c r="Y4790" t="inlineStr"/>
      <c r="Z4790" t="inlineStr">
        <is>
          <t>2025-10-23T12:43:00.559770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0.7351641734745373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0</v>
      </c>
      <c r="X4791" t="inlineStr"/>
      <c r="Y4791" t="inlineStr"/>
      <c r="Z4791" t="inlineStr">
        <is>
          <t>2025-10-23T12:43:00.559770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0.7351641734745373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0</v>
      </c>
      <c r="X4792" t="inlineStr"/>
      <c r="Y4792" t="inlineStr"/>
      <c r="Z4792" t="inlineStr">
        <is>
          <t>2025-10-23T12:43:00.559770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0.7351641734745373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0</v>
      </c>
      <c r="X4793" t="inlineStr"/>
      <c r="Y4793" t="inlineStr"/>
      <c r="Z4793" t="inlineStr">
        <is>
          <t>2025-10-23T12:43:00.559770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0.7351641734745373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0</v>
      </c>
      <c r="X4794" t="inlineStr"/>
      <c r="Y4794" t="inlineStr"/>
      <c r="Z4794" t="inlineStr">
        <is>
          <t>2025-10-23T12:43:00.559770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0.7351641734745373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0</v>
      </c>
      <c r="X4795" t="inlineStr"/>
      <c r="Y4795" t="inlineStr"/>
      <c r="Z4795" t="inlineStr">
        <is>
          <t>2025-10-23T12:43:00.559770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0.7351641734745373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0</v>
      </c>
      <c r="X4796" t="inlineStr"/>
      <c r="Y4796" t="inlineStr"/>
      <c r="Z4796" t="inlineStr">
        <is>
          <t>2025-10-23T12:43:00.559770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0.7351641734745373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0</v>
      </c>
      <c r="X4797" t="inlineStr"/>
      <c r="Y4797" t="inlineStr"/>
      <c r="Z4797" t="inlineStr">
        <is>
          <t>2025-10-23T12:43:00.559770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0.7351641734745373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0</v>
      </c>
      <c r="X4798" t="inlineStr"/>
      <c r="Y4798" t="inlineStr"/>
      <c r="Z4798" t="inlineStr">
        <is>
          <t>2025-10-23T12:43:00.559770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0.7351641734745373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0</v>
      </c>
      <c r="X4799" t="inlineStr"/>
      <c r="Y4799" t="inlineStr"/>
      <c r="Z4799" t="inlineStr">
        <is>
          <t>2025-10-23T12:43:00.559770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0.7351641734745373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0</v>
      </c>
      <c r="X4800" t="inlineStr"/>
      <c r="Y4800" t="inlineStr"/>
      <c r="Z4800" t="inlineStr">
        <is>
          <t>2025-10-23T12:43:00.559770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0.7351641734745373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0</v>
      </c>
      <c r="X4801" t="inlineStr"/>
      <c r="Y4801" t="inlineStr"/>
      <c r="Z4801" t="inlineStr">
        <is>
          <t>2025-10-23T12:43:00.559770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0.7351641734745373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0</v>
      </c>
      <c r="X4802" t="inlineStr"/>
      <c r="Y4802" t="inlineStr"/>
      <c r="Z4802" t="inlineStr">
        <is>
          <t>2025-10-23T12:43:00.559770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0.7351641734745373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0</v>
      </c>
      <c r="X4803" t="inlineStr"/>
      <c r="Y4803" t="inlineStr"/>
      <c r="Z4803" t="inlineStr">
        <is>
          <t>2025-10-23T12:43:00.559770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0.7351641734745373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0</v>
      </c>
      <c r="X4804" t="inlineStr"/>
      <c r="Y4804" t="inlineStr"/>
      <c r="Z4804" t="inlineStr">
        <is>
          <t>2025-10-23T12:43:00.559770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0.7351641734745373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2025-10-23T12:43:00.559770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0.7351641734745373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2025-10-23T12:43:00.559770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0.7351641734745373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0</v>
      </c>
      <c r="X4807" t="inlineStr"/>
      <c r="Y4807" t="inlineStr"/>
      <c r="Z4807" t="inlineStr">
        <is>
          <t>2025-10-23T12:43:00.559770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0.7351641734745373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0</v>
      </c>
      <c r="X4808" t="inlineStr"/>
      <c r="Y4808" t="inlineStr"/>
      <c r="Z4808" t="inlineStr">
        <is>
          <t>2025-10-23T12:43:00.559770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0.7351641734745373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0</v>
      </c>
      <c r="X4809" t="inlineStr"/>
      <c r="Y4809" t="inlineStr"/>
      <c r="Z4809" t="inlineStr">
        <is>
          <t>2025-10-23T12:43:00.559770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0.7351641734745373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0</v>
      </c>
      <c r="X4810" t="inlineStr"/>
      <c r="Y4810" t="inlineStr"/>
      <c r="Z4810" t="inlineStr">
        <is>
          <t>2025-10-23T12:43:00.559770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0.7351641734745373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0</v>
      </c>
      <c r="X4811" t="inlineStr"/>
      <c r="Y4811" t="inlineStr"/>
      <c r="Z4811" t="inlineStr">
        <is>
          <t>2025-10-23T12:43:00.559770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0.7351641734745373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0</v>
      </c>
      <c r="X4812" t="inlineStr"/>
      <c r="Y4812" t="inlineStr"/>
      <c r="Z4812" t="inlineStr">
        <is>
          <t>2025-10-23T12:43:00.575416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0.7351641734745373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0</v>
      </c>
      <c r="X4813" t="inlineStr"/>
      <c r="Y4813" t="inlineStr"/>
      <c r="Z4813" t="inlineStr">
        <is>
          <t>2025-10-23T12:43:00.575416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0.7351641734745373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0</v>
      </c>
      <c r="X4814" t="inlineStr"/>
      <c r="Y4814" t="inlineStr"/>
      <c r="Z4814" t="inlineStr">
        <is>
          <t>2025-10-23T12:43:00.575416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0.7351641734745373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0</v>
      </c>
      <c r="X4815" t="inlineStr"/>
      <c r="Y4815" t="inlineStr"/>
      <c r="Z4815" t="inlineStr">
        <is>
          <t>2025-10-23T12:43:00.575416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0.7351641734745373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0</v>
      </c>
      <c r="X4816" t="inlineStr"/>
      <c r="Y4816" t="inlineStr"/>
      <c r="Z4816" t="inlineStr">
        <is>
          <t>2025-10-23T12:43:00.575416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0.7351641734745373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0</v>
      </c>
      <c r="X4817" t="inlineStr"/>
      <c r="Y4817" t="inlineStr"/>
      <c r="Z4817" t="inlineStr">
        <is>
          <t>2025-10-23T12:43:00.575416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0.7351641734745373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0</v>
      </c>
      <c r="X4818" t="inlineStr"/>
      <c r="Y4818" t="inlineStr"/>
      <c r="Z4818" t="inlineStr">
        <is>
          <t>2025-10-23T12:43:00.575416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0.7351641734745373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0</v>
      </c>
      <c r="X4819" t="inlineStr"/>
      <c r="Y4819" t="inlineStr"/>
      <c r="Z4819" t="inlineStr">
        <is>
          <t>2025-10-23T12:43:00.575416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0.7351641734745373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0</v>
      </c>
      <c r="X4820" t="inlineStr"/>
      <c r="Y4820" t="inlineStr"/>
      <c r="Z4820" t="inlineStr">
        <is>
          <t>2025-10-23T12:43:00.575416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0.7351641734745373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0</v>
      </c>
      <c r="X4821" t="inlineStr"/>
      <c r="Y4821" t="inlineStr"/>
      <c r="Z4821" t="inlineStr">
        <is>
          <t>2025-10-23T12:43:00.575416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0.7351641734745373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2025-10-23T12:43:00.575416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0.7351641734745373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0</v>
      </c>
      <c r="X4823" t="inlineStr"/>
      <c r="Y4823" t="inlineStr"/>
      <c r="Z4823" t="inlineStr">
        <is>
          <t>2025-10-23T12:43:00.575416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0.7351641734745373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0</v>
      </c>
      <c r="X4824" t="inlineStr"/>
      <c r="Y4824" t="inlineStr"/>
      <c r="Z4824" t="inlineStr">
        <is>
          <t>2025-10-23T12:43:00.575416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0.7351641734745373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0</v>
      </c>
      <c r="X4825" t="inlineStr"/>
      <c r="Y4825" t="inlineStr"/>
      <c r="Z4825" t="inlineStr">
        <is>
          <t>2025-10-23T12:43:00.575416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0.7351641734745373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0</v>
      </c>
      <c r="X4826" t="inlineStr"/>
      <c r="Y4826" t="inlineStr"/>
      <c r="Z4826" t="inlineStr">
        <is>
          <t>2025-10-23T12:43:00.575416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0.7351641734745373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0</v>
      </c>
      <c r="X4827" t="inlineStr"/>
      <c r="Y4827" t="inlineStr"/>
      <c r="Z4827" t="inlineStr">
        <is>
          <t>2025-10-23T12:43:00.575416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0.7351641734745373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0</v>
      </c>
      <c r="X4828" t="inlineStr"/>
      <c r="Y4828" t="inlineStr"/>
      <c r="Z4828" t="inlineStr">
        <is>
          <t>2025-10-23T12:43:00.575416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0.7351641734745373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0</v>
      </c>
      <c r="X4829" t="inlineStr"/>
      <c r="Y4829" t="inlineStr"/>
      <c r="Z4829" t="inlineStr">
        <is>
          <t>2025-10-23T12:43:00.575416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0.7351641734745373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0</v>
      </c>
      <c r="X4830" t="inlineStr"/>
      <c r="Y4830" t="inlineStr"/>
      <c r="Z4830" t="inlineStr">
        <is>
          <t>2025-10-23T12:43:00.575416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0.7351641734745373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0</v>
      </c>
      <c r="X4831" t="inlineStr"/>
      <c r="Y4831" t="inlineStr"/>
      <c r="Z4831" t="inlineStr">
        <is>
          <t>2025-10-23T12:43:00.575416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0.7351641734745373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0</v>
      </c>
      <c r="X4832" t="inlineStr"/>
      <c r="Y4832" t="inlineStr"/>
      <c r="Z4832" t="inlineStr">
        <is>
          <t>2025-10-23T12:43:00.575416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0.7351641734745373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0</v>
      </c>
      <c r="X4833" t="inlineStr"/>
      <c r="Y4833" t="inlineStr"/>
      <c r="Z4833" t="inlineStr">
        <is>
          <t>2025-10-23T12:43:00.581743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0.7351641734745373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0</v>
      </c>
      <c r="X4834" t="inlineStr"/>
      <c r="Y4834" t="inlineStr"/>
      <c r="Z4834" t="inlineStr">
        <is>
          <t>2025-10-23T12:43:00.581743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0.7351641734745373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0</v>
      </c>
      <c r="X4835" t="inlineStr"/>
      <c r="Y4835" t="inlineStr"/>
      <c r="Z4835" t="inlineStr">
        <is>
          <t>2025-10-23T12:43:00.582257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0.7351641734745373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0</v>
      </c>
      <c r="X4836" t="inlineStr"/>
      <c r="Y4836" t="inlineStr"/>
      <c r="Z4836" t="inlineStr">
        <is>
          <t>2025-10-23T12:43:00.582257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0.7351641734745373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0</v>
      </c>
      <c r="X4837" t="inlineStr"/>
      <c r="Y4837" t="inlineStr"/>
      <c r="Z4837" t="inlineStr">
        <is>
          <t>2025-10-23T12:43:00.582257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0.7351641734745373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0</v>
      </c>
      <c r="X4838" t="inlineStr"/>
      <c r="Y4838" t="inlineStr"/>
      <c r="Z4838" t="inlineStr">
        <is>
          <t>2025-10-23T12:43:00.582257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0.7351641734745373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0</v>
      </c>
      <c r="X4839" t="inlineStr"/>
      <c r="Y4839" t="inlineStr"/>
      <c r="Z4839" t="inlineStr">
        <is>
          <t>2025-10-23T12:43:00.582257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0.7351641734745373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0</v>
      </c>
      <c r="X4840" t="inlineStr"/>
      <c r="Y4840" t="inlineStr"/>
      <c r="Z4840" t="inlineStr">
        <is>
          <t>2025-10-23T12:43:00.582257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0.7351641734745373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0</v>
      </c>
      <c r="X4841" t="inlineStr"/>
      <c r="Y4841" t="inlineStr"/>
      <c r="Z4841" t="inlineStr">
        <is>
          <t>2025-10-23T12:43:00.582257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0.7351641734745373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0</v>
      </c>
      <c r="X4842" t="inlineStr"/>
      <c r="Y4842" t="inlineStr"/>
      <c r="Z4842" t="inlineStr">
        <is>
          <t>2025-10-23T12:43:00.582257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0.7351641734745373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0</v>
      </c>
      <c r="X4843" t="inlineStr"/>
      <c r="Y4843" t="inlineStr"/>
      <c r="Z4843" t="inlineStr">
        <is>
          <t>2025-10-23T12:43:00.582257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0.7351641734745373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0</v>
      </c>
      <c r="X4844" t="inlineStr"/>
      <c r="Y4844" t="inlineStr"/>
      <c r="Z4844" t="inlineStr">
        <is>
          <t>2025-10-23T12:43:00.582257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0.7351641734745373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0</v>
      </c>
      <c r="X4845" t="inlineStr"/>
      <c r="Y4845" t="inlineStr"/>
      <c r="Z4845" t="inlineStr">
        <is>
          <t>2025-10-23T12:43:00.582257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0.7351641734745373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0</v>
      </c>
      <c r="X4846" t="inlineStr"/>
      <c r="Y4846" t="inlineStr"/>
      <c r="Z4846" t="inlineStr">
        <is>
          <t>2025-10-23T12:43:00.582257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0.7351641734745373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0</v>
      </c>
      <c r="X4847" t="inlineStr"/>
      <c r="Y4847" t="inlineStr"/>
      <c r="Z4847" t="inlineStr">
        <is>
          <t>2025-10-23T12:43:00.582257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0.7351641734745373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0</v>
      </c>
      <c r="X4848" t="inlineStr"/>
      <c r="Y4848" t="inlineStr"/>
      <c r="Z4848" t="inlineStr">
        <is>
          <t>2025-10-23T12:43:00.582257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0.7351641734745373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0</v>
      </c>
      <c r="X4849" t="inlineStr"/>
      <c r="Y4849" t="inlineStr"/>
      <c r="Z4849" t="inlineStr">
        <is>
          <t>2025-10-23T12:43:00.582257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0.7351641734745373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0</v>
      </c>
      <c r="X4850" t="inlineStr"/>
      <c r="Y4850" t="inlineStr"/>
      <c r="Z4850" t="inlineStr">
        <is>
          <t>2025-10-23T12:43:00.582257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0.7351641734745373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0</v>
      </c>
      <c r="X4851" t="inlineStr"/>
      <c r="Y4851" t="inlineStr"/>
      <c r="Z4851" t="inlineStr">
        <is>
          <t>2025-10-23T12:43:00.582257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0.7351641734745373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0</v>
      </c>
      <c r="X4852" t="inlineStr"/>
      <c r="Y4852" t="inlineStr"/>
      <c r="Z4852" t="inlineStr">
        <is>
          <t>2025-10-23T12:43:00.582257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0.7351641734745373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0</v>
      </c>
      <c r="X4853" t="inlineStr"/>
      <c r="Y4853" t="inlineStr"/>
      <c r="Z4853" t="inlineStr">
        <is>
          <t>2025-10-23T12:43:00.582257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0.7351641734745373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0</v>
      </c>
      <c r="X4854" t="inlineStr"/>
      <c r="Y4854" t="inlineStr"/>
      <c r="Z4854" t="inlineStr">
        <is>
          <t>2025-10-23T12:43:00.582257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0.7351641734745373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0</v>
      </c>
      <c r="X4855" t="inlineStr"/>
      <c r="Y4855" t="inlineStr"/>
      <c r="Z4855" t="inlineStr">
        <is>
          <t>2025-10-23T12:43:00.582257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0.7351641734745373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0</v>
      </c>
      <c r="X4856" t="inlineStr"/>
      <c r="Y4856" t="inlineStr"/>
      <c r="Z4856" t="inlineStr">
        <is>
          <t>2025-10-23T12:43:00.582257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0.7351641734745373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0</v>
      </c>
      <c r="X4857" t="inlineStr"/>
      <c r="Y4857" t="inlineStr"/>
      <c r="Z4857" t="inlineStr">
        <is>
          <t>2025-10-23T12:43:00.582257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0.7351641734745373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0</v>
      </c>
      <c r="X4858" t="inlineStr"/>
      <c r="Y4858" t="inlineStr"/>
      <c r="Z4858" t="inlineStr">
        <is>
          <t>2025-10-23T12:43:00.582257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0.7351641734745373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0</v>
      </c>
      <c r="X4859" t="inlineStr"/>
      <c r="Y4859" t="inlineStr"/>
      <c r="Z4859" t="inlineStr">
        <is>
          <t>2025-10-23T12:43:00.582257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0.7351641734745373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0</v>
      </c>
      <c r="X4860" t="inlineStr"/>
      <c r="Y4860" t="inlineStr"/>
      <c r="Z4860" t="inlineStr">
        <is>
          <t>2025-10-23T12:43:00.582257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0.7351641734745373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0</v>
      </c>
      <c r="X4861" t="inlineStr"/>
      <c r="Y4861" t="inlineStr"/>
      <c r="Z4861" t="inlineStr">
        <is>
          <t>2025-10-23T12:43:00.582257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0.7351641734745373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0</v>
      </c>
      <c r="X4862" t="inlineStr"/>
      <c r="Y4862" t="inlineStr"/>
      <c r="Z4862" t="inlineStr">
        <is>
          <t>2025-10-23T12:43:00.582257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0.7351641734745373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0</v>
      </c>
      <c r="X4863" t="inlineStr"/>
      <c r="Y4863" t="inlineStr"/>
      <c r="Z4863" t="inlineStr">
        <is>
          <t>2025-10-23T12:43:00.597895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0.7351641734745373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0</v>
      </c>
      <c r="X4864" t="inlineStr"/>
      <c r="Y4864" t="inlineStr"/>
      <c r="Z4864" t="inlineStr">
        <is>
          <t>2025-10-23T12:43:00.597895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0.7351641734745373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0</v>
      </c>
      <c r="X4865" t="inlineStr"/>
      <c r="Y4865" t="inlineStr"/>
      <c r="Z4865" t="inlineStr">
        <is>
          <t>2025-10-23T12:43:00.597895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0.7351641734745373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0</v>
      </c>
      <c r="X4866" t="inlineStr"/>
      <c r="Y4866" t="inlineStr"/>
      <c r="Z4866" t="inlineStr">
        <is>
          <t>2025-10-23T12:43:00.597895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0.7351641734745373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0</v>
      </c>
      <c r="X4867" t="inlineStr"/>
      <c r="Y4867" t="inlineStr"/>
      <c r="Z4867" t="inlineStr">
        <is>
          <t>2025-10-23T12:43:00.597895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0.7351641734745373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0</v>
      </c>
      <c r="X4868" t="inlineStr"/>
      <c r="Y4868" t="inlineStr"/>
      <c r="Z4868" t="inlineStr">
        <is>
          <t>2025-10-23T12:43:00.597895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0.7351641734745373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0</v>
      </c>
      <c r="X4869" t="inlineStr"/>
      <c r="Y4869" t="inlineStr"/>
      <c r="Z4869" t="inlineStr">
        <is>
          <t>2025-10-23T12:43:00.597895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0.7351641734745373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0</v>
      </c>
      <c r="X4870" t="inlineStr"/>
      <c r="Y4870" t="inlineStr"/>
      <c r="Z4870" t="inlineStr">
        <is>
          <t>2025-10-23T12:43:00.597895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0.7351641734745373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0</v>
      </c>
      <c r="X4871" t="inlineStr"/>
      <c r="Y4871" t="inlineStr"/>
      <c r="Z4871" t="inlineStr">
        <is>
          <t>2025-10-23T12:43:00.597895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0.7351641734745373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0</v>
      </c>
      <c r="X4872" t="inlineStr"/>
      <c r="Y4872" t="inlineStr"/>
      <c r="Z4872" t="inlineStr">
        <is>
          <t>2025-10-23T12:43:00.597895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0.7351641734745373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0</v>
      </c>
      <c r="X4873" t="inlineStr"/>
      <c r="Y4873" t="inlineStr"/>
      <c r="Z4873" t="inlineStr">
        <is>
          <t>2025-10-23T12:43:00.597895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0.7351641734745373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0</v>
      </c>
      <c r="X4874" t="inlineStr"/>
      <c r="Y4874" t="inlineStr"/>
      <c r="Z4874" t="inlineStr">
        <is>
          <t>2025-10-23T12:43:00.597895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0.7351641734745373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0</v>
      </c>
      <c r="X4875" t="inlineStr"/>
      <c r="Y4875" t="inlineStr"/>
      <c r="Z4875" t="inlineStr">
        <is>
          <t>2025-10-23T12:43:00.597895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0.7351641734745373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0</v>
      </c>
      <c r="X4876" t="inlineStr"/>
      <c r="Y4876" t="inlineStr"/>
      <c r="Z4876" t="inlineStr">
        <is>
          <t>2025-10-23T12:43:00.597895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0.7351641734745373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0</v>
      </c>
      <c r="X4877" t="inlineStr"/>
      <c r="Y4877" t="inlineStr"/>
      <c r="Z4877" t="inlineStr">
        <is>
          <t>2025-10-23T12:43:00.597895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0.7351641734745373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0</v>
      </c>
      <c r="X4878" t="inlineStr"/>
      <c r="Y4878" t="inlineStr"/>
      <c r="Z4878" t="inlineStr">
        <is>
          <t>2025-10-23T12:43:00.597895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0.7351641734745373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0</v>
      </c>
      <c r="X4879" t="inlineStr"/>
      <c r="Y4879" t="inlineStr"/>
      <c r="Z4879" t="inlineStr">
        <is>
          <t>2025-10-23T12:43:00.597895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0.7351641734745373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0</v>
      </c>
      <c r="X4880" t="inlineStr"/>
      <c r="Y4880" t="inlineStr"/>
      <c r="Z4880" t="inlineStr">
        <is>
          <t>2025-10-23T12:43:00.597895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0.7351641734745373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0</v>
      </c>
      <c r="X4881" t="inlineStr"/>
      <c r="Y4881" t="inlineStr"/>
      <c r="Z4881" t="inlineStr">
        <is>
          <t>2025-10-23T12:43:00.597895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0.7351641734745373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0</v>
      </c>
      <c r="X4882" t="inlineStr"/>
      <c r="Y4882" t="inlineStr"/>
      <c r="Z4882" t="inlineStr">
        <is>
          <t>2025-10-23T12:43:00.597895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0.7351641734745373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2025-10-23T12:43:00.597895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0.7351641734745373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0</v>
      </c>
      <c r="X4884" t="inlineStr"/>
      <c r="Y4884" t="inlineStr"/>
      <c r="Z4884" t="inlineStr">
        <is>
          <t>2025-10-23T12:43:00.597895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0.7351641734745373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0</v>
      </c>
      <c r="X4885" t="inlineStr"/>
      <c r="Y4885" t="inlineStr"/>
      <c r="Z4885" t="inlineStr">
        <is>
          <t>2025-10-23T12:43:00.597895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0.7351641734745373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0</v>
      </c>
      <c r="X4886" t="inlineStr"/>
      <c r="Y4886" t="inlineStr"/>
      <c r="Z4886" t="inlineStr">
        <is>
          <t>2025-10-23T12:43:00.597895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0.7351641734745373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0</v>
      </c>
      <c r="X4887" t="inlineStr"/>
      <c r="Y4887" t="inlineStr"/>
      <c r="Z4887" t="inlineStr">
        <is>
          <t>2025-10-23T12:43:00.597895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0.7351641734745373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0</v>
      </c>
      <c r="X4888" t="inlineStr"/>
      <c r="Y4888" t="inlineStr"/>
      <c r="Z4888" t="inlineStr">
        <is>
          <t>2025-10-23T12:43:00.597895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0.7351641734745373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0</v>
      </c>
      <c r="X4889" t="inlineStr"/>
      <c r="Y4889" t="inlineStr"/>
      <c r="Z4889" t="inlineStr">
        <is>
          <t>2025-10-23T12:43:00.597895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0.7351641734745373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0</v>
      </c>
      <c r="X4890" t="inlineStr"/>
      <c r="Y4890" t="inlineStr"/>
      <c r="Z4890" t="inlineStr">
        <is>
          <t>2025-10-23T12:43:00.597895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0.7351641734745373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0</v>
      </c>
      <c r="X4891" t="inlineStr"/>
      <c r="Y4891" t="inlineStr"/>
      <c r="Z4891" t="inlineStr">
        <is>
          <t>2025-10-23T12:43:00.597895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0.7351641734745373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0</v>
      </c>
      <c r="X4892" t="inlineStr"/>
      <c r="Y4892" t="inlineStr"/>
      <c r="Z4892" t="inlineStr">
        <is>
          <t>2025-10-23T12:43:00.597895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0.7351641734745373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0</v>
      </c>
      <c r="X4893" t="inlineStr"/>
      <c r="Y4893" t="inlineStr"/>
      <c r="Z4893" t="inlineStr">
        <is>
          <t>2025-10-23T12:43:00.597895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0.7351641734745373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0</v>
      </c>
      <c r="X4894" t="inlineStr"/>
      <c r="Y4894" t="inlineStr"/>
      <c r="Z4894" t="inlineStr">
        <is>
          <t>2025-10-23T12:43:00.597895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0.7351641734745373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0</v>
      </c>
      <c r="X4895" t="inlineStr"/>
      <c r="Y4895" t="inlineStr"/>
      <c r="Z4895" t="inlineStr">
        <is>
          <t>2025-10-23T12:43:00.597895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0.7351641734745373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0</v>
      </c>
      <c r="X4896" t="inlineStr"/>
      <c r="Y4896" t="inlineStr"/>
      <c r="Z4896" t="inlineStr">
        <is>
          <t>2025-10-23T12:43:00.597895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0.7351641734745373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0</v>
      </c>
      <c r="X4897" t="inlineStr"/>
      <c r="Y4897" t="inlineStr"/>
      <c r="Z4897" t="inlineStr">
        <is>
          <t>2025-10-23T12:43:00.597895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0.7351641734745373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0</v>
      </c>
      <c r="X4898" t="inlineStr"/>
      <c r="Y4898" t="inlineStr"/>
      <c r="Z4898" t="inlineStr">
        <is>
          <t>2025-10-23T12:43:00.597895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0.7351641734745373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0</v>
      </c>
      <c r="X4899" t="inlineStr"/>
      <c r="Y4899" t="inlineStr"/>
      <c r="Z4899" t="inlineStr">
        <is>
          <t>2025-10-23T12:43:00.597895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0.7351641734745373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0</v>
      </c>
      <c r="X4900" t="inlineStr"/>
      <c r="Y4900" t="inlineStr"/>
      <c r="Z4900" t="inlineStr">
        <is>
          <t>2025-10-23T12:43:00.597895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0.7351641734745373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0</v>
      </c>
      <c r="X4901" t="inlineStr"/>
      <c r="Y4901" t="inlineStr"/>
      <c r="Z4901" t="inlineStr">
        <is>
          <t>2025-10-23T12:43:00.597895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0.7351641734745373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0</v>
      </c>
      <c r="X4902" t="inlineStr"/>
      <c r="Y4902" t="inlineStr"/>
      <c r="Z4902" t="inlineStr">
        <is>
          <t>2025-10-23T12:43:00.597895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0.7351641734745373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0</v>
      </c>
      <c r="X4903" t="inlineStr"/>
      <c r="Y4903" t="inlineStr"/>
      <c r="Z4903" t="inlineStr">
        <is>
          <t>2025-10-23T12:43:00.597895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0.7351641734745373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0</v>
      </c>
      <c r="X4904" t="inlineStr"/>
      <c r="Y4904" t="inlineStr"/>
      <c r="Z4904" t="inlineStr">
        <is>
          <t>2025-10-23T12:43:00.597895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0.7351641734745373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0</v>
      </c>
      <c r="X4905" t="inlineStr"/>
      <c r="Y4905" t="inlineStr"/>
      <c r="Z4905" t="inlineStr">
        <is>
          <t>2025-10-23T12:43:00.597895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0.7351641734745373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0</v>
      </c>
      <c r="X4906" t="inlineStr"/>
      <c r="Y4906" t="inlineStr"/>
      <c r="Z4906" t="inlineStr">
        <is>
          <t>2025-10-23T12:43:00.597895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0.7351641734745373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0</v>
      </c>
      <c r="X4907" t="inlineStr"/>
      <c r="Y4907" t="inlineStr"/>
      <c r="Z4907" t="inlineStr">
        <is>
          <t>2025-10-23T12:43:00.597895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0.7351641734745373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0</v>
      </c>
      <c r="X4908" t="inlineStr"/>
      <c r="Y4908" t="inlineStr"/>
      <c r="Z4908" t="inlineStr">
        <is>
          <t>2025-10-23T12:43:00.597895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0.7351641734745373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0</v>
      </c>
      <c r="X4909" t="inlineStr"/>
      <c r="Y4909" t="inlineStr"/>
      <c r="Z4909" t="inlineStr">
        <is>
          <t>2025-10-23T12:43:00.597895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0.7351641734745373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0</v>
      </c>
      <c r="X4910" t="inlineStr"/>
      <c r="Y4910" t="inlineStr"/>
      <c r="Z4910" t="inlineStr">
        <is>
          <t>2025-10-23T12:43:00.597895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0.7351641734745373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0</v>
      </c>
      <c r="X4911" t="inlineStr"/>
      <c r="Y4911" t="inlineStr"/>
      <c r="Z4911" t="inlineStr">
        <is>
          <t>2025-10-23T12:43:00.597895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0.7351641734745373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0</v>
      </c>
      <c r="X4912" t="inlineStr"/>
      <c r="Y4912" t="inlineStr"/>
      <c r="Z4912" t="inlineStr">
        <is>
          <t>2025-10-23T12:43:00.597895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0.7351641734745373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0</v>
      </c>
      <c r="X4913" t="inlineStr"/>
      <c r="Y4913" t="inlineStr"/>
      <c r="Z4913" t="inlineStr">
        <is>
          <t>2025-10-23T12:43:00.597895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0.7351641734745373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0</v>
      </c>
      <c r="X4914" t="inlineStr"/>
      <c r="Y4914" t="inlineStr"/>
      <c r="Z4914" t="inlineStr">
        <is>
          <t>2025-10-23T12:43:00.597895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0.7351641734745373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0</v>
      </c>
      <c r="X4915" t="inlineStr"/>
      <c r="Y4915" t="inlineStr"/>
      <c r="Z4915" t="inlineStr">
        <is>
          <t>2025-10-23T12:43:00.597895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0.7351641734745373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0</v>
      </c>
      <c r="X4916" t="inlineStr"/>
      <c r="Y4916" t="inlineStr"/>
      <c r="Z4916" t="inlineStr">
        <is>
          <t>2025-10-23T12:43:00.597895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0.7351641734745373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0</v>
      </c>
      <c r="X4917" t="inlineStr"/>
      <c r="Y4917" t="inlineStr"/>
      <c r="Z4917" t="inlineStr">
        <is>
          <t>2025-10-23T12:43:00.597895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0.7351641734745373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0</v>
      </c>
      <c r="X4918" t="inlineStr"/>
      <c r="Y4918" t="inlineStr"/>
      <c r="Z4918" t="inlineStr">
        <is>
          <t>2025-10-23T12:43:00.597895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0.7351641734745373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0</v>
      </c>
      <c r="X4919" t="inlineStr"/>
      <c r="Y4919" t="inlineStr"/>
      <c r="Z4919" t="inlineStr">
        <is>
          <t>2025-10-23T12:43:00.613756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0.7351641734745373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0</v>
      </c>
      <c r="X4920" t="inlineStr"/>
      <c r="Y4920" t="inlineStr"/>
      <c r="Z4920" t="inlineStr">
        <is>
          <t>2025-10-23T12:43:00.613756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0.7351641734745373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0</v>
      </c>
      <c r="X4921" t="inlineStr"/>
      <c r="Y4921" t="inlineStr"/>
      <c r="Z4921" t="inlineStr">
        <is>
          <t>2025-10-23T12:43:00.614269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0.7351641734745373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0</v>
      </c>
      <c r="X4922" t="inlineStr"/>
      <c r="Y4922" t="inlineStr"/>
      <c r="Z4922" t="inlineStr">
        <is>
          <t>2025-10-23T12:43:00.614269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0.7351641734745373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0</v>
      </c>
      <c r="X4923" t="inlineStr"/>
      <c r="Y4923" t="inlineStr"/>
      <c r="Z4923" t="inlineStr">
        <is>
          <t>2025-10-23T12:43:00.614269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0.7351641734745373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0</v>
      </c>
      <c r="X4924" t="inlineStr"/>
      <c r="Y4924" t="inlineStr"/>
      <c r="Z4924" t="inlineStr">
        <is>
          <t>2025-10-23T12:43:00.614269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0.7351641734745373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0</v>
      </c>
      <c r="X4925" t="inlineStr"/>
      <c r="Y4925" t="inlineStr"/>
      <c r="Z4925" t="inlineStr">
        <is>
          <t>2025-10-23T12:43:00.614269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0.7351641734745373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0</v>
      </c>
      <c r="X4926" t="inlineStr"/>
      <c r="Y4926" t="inlineStr"/>
      <c r="Z4926" t="inlineStr">
        <is>
          <t>2025-10-23T12:43:00.614269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0.7351641734745373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0</v>
      </c>
      <c r="X4927" t="inlineStr"/>
      <c r="Y4927" t="inlineStr"/>
      <c r="Z4927" t="inlineStr">
        <is>
          <t>2025-10-23T12:43:00.614269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0.7351641734745373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0</v>
      </c>
      <c r="X4928" t="inlineStr"/>
      <c r="Y4928" t="inlineStr"/>
      <c r="Z4928" t="inlineStr">
        <is>
          <t>2025-10-23T12:43:00.614269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0.7351641734745373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0</v>
      </c>
      <c r="X4929" t="inlineStr"/>
      <c r="Y4929" t="inlineStr"/>
      <c r="Z4929" t="inlineStr">
        <is>
          <t>2025-10-23T12:43:00.614269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0.7351641734745373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0</v>
      </c>
      <c r="X4930" t="inlineStr"/>
      <c r="Y4930" t="inlineStr"/>
      <c r="Z4930" t="inlineStr">
        <is>
          <t>2025-10-23T12:43:00.614269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0.7351641734745373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0</v>
      </c>
      <c r="X4931" t="inlineStr"/>
      <c r="Y4931" t="inlineStr"/>
      <c r="Z4931" t="inlineStr">
        <is>
          <t>2025-10-23T12:43:00.614269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0.7351641734745373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0</v>
      </c>
      <c r="X4932" t="inlineStr"/>
      <c r="Y4932" t="inlineStr"/>
      <c r="Z4932" t="inlineStr">
        <is>
          <t>2025-10-23T12:43:00.614269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0.7351641734745373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0</v>
      </c>
      <c r="X4933" t="inlineStr"/>
      <c r="Y4933" t="inlineStr"/>
      <c r="Z4933" t="inlineStr">
        <is>
          <t>2025-10-23T12:43:00.614269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0.7351641734745373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0</v>
      </c>
      <c r="X4934" t="inlineStr"/>
      <c r="Y4934" t="inlineStr"/>
      <c r="Z4934" t="inlineStr">
        <is>
          <t>2025-10-23T12:43:00.614269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0.7351641734745373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0</v>
      </c>
      <c r="X4935" t="inlineStr"/>
      <c r="Y4935" t="inlineStr"/>
      <c r="Z4935" t="inlineStr">
        <is>
          <t>2025-10-23T12:43:00.614269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0.7351641734745373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0</v>
      </c>
      <c r="X4936" t="inlineStr"/>
      <c r="Y4936" t="inlineStr"/>
      <c r="Z4936" t="inlineStr">
        <is>
          <t>2025-10-23T12:43:00.614269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0.7351641734745373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0</v>
      </c>
      <c r="X4937" t="inlineStr"/>
      <c r="Y4937" t="inlineStr"/>
      <c r="Z4937" t="inlineStr">
        <is>
          <t>2025-10-23T12:43:00.614269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0.7351641734745373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2025-10-23T12:43:00.614269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0.7351641734745373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0</v>
      </c>
      <c r="X4939" t="inlineStr"/>
      <c r="Y4939" t="inlineStr"/>
      <c r="Z4939" t="inlineStr">
        <is>
          <t>2025-10-23T12:43:00.614269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0.7351641734745373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0</v>
      </c>
      <c r="X4940" t="inlineStr"/>
      <c r="Y4940" t="inlineStr"/>
      <c r="Z4940" t="inlineStr">
        <is>
          <t>2025-10-23T12:43:00.614269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0.7351641734745373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0</v>
      </c>
      <c r="X4941" t="inlineStr"/>
      <c r="Y4941" t="inlineStr"/>
      <c r="Z4941" t="inlineStr">
        <is>
          <t>2025-10-23T12:43:00.614269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0.7351641734745373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0</v>
      </c>
      <c r="X4942" t="inlineStr"/>
      <c r="Y4942" t="inlineStr"/>
      <c r="Z4942" t="inlineStr">
        <is>
          <t>2025-10-23T12:43:00.614269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0.7351641734745373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0</v>
      </c>
      <c r="X4943" t="inlineStr"/>
      <c r="Y4943" t="inlineStr"/>
      <c r="Z4943" t="inlineStr">
        <is>
          <t>2025-10-23T12:43:00.614269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0.7351641734745373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0</v>
      </c>
      <c r="X4944" t="inlineStr"/>
      <c r="Y4944" t="inlineStr"/>
      <c r="Z4944" t="inlineStr">
        <is>
          <t>2025-10-23T12:43:00.614269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0.7351641734745373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0</v>
      </c>
      <c r="X4945" t="inlineStr"/>
      <c r="Y4945" t="inlineStr"/>
      <c r="Z4945" t="inlineStr">
        <is>
          <t>2025-10-23T12:43:00.614269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0.7351641734745373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0</v>
      </c>
      <c r="X4946" t="inlineStr"/>
      <c r="Y4946" t="inlineStr"/>
      <c r="Z4946" t="inlineStr">
        <is>
          <t>2025-10-23T12:43:00.614269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0.7351641734745373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0</v>
      </c>
      <c r="X4947" t="inlineStr"/>
      <c r="Y4947" t="inlineStr"/>
      <c r="Z4947" t="inlineStr">
        <is>
          <t>2025-10-23T12:43:00.614269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0.7351641734745373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0</v>
      </c>
      <c r="X4948" t="inlineStr"/>
      <c r="Y4948" t="inlineStr"/>
      <c r="Z4948" t="inlineStr">
        <is>
          <t>2025-10-23T12:43:00.614269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0.7351641734745373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0</v>
      </c>
      <c r="X4949" t="inlineStr"/>
      <c r="Y4949" t="inlineStr"/>
      <c r="Z4949" t="inlineStr">
        <is>
          <t>2025-10-23T12:43:00.614269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0.7351641734745373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0</v>
      </c>
      <c r="X4950" t="inlineStr"/>
      <c r="Y4950" t="inlineStr"/>
      <c r="Z4950" t="inlineStr">
        <is>
          <t>2025-10-23T12:43:00.614269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0.7351641734745373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2025-10-23T12:43:00.614269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0.7351641734745373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0</v>
      </c>
      <c r="X4952" t="inlineStr"/>
      <c r="Y4952" t="inlineStr"/>
      <c r="Z4952" t="inlineStr">
        <is>
          <t>2025-10-23T12:43:00.614269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0.7351641734745373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0</v>
      </c>
      <c r="X4953" t="inlineStr"/>
      <c r="Y4953" t="inlineStr"/>
      <c r="Z4953" t="inlineStr">
        <is>
          <t>2025-10-23T12:43:00.614269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0.7351641734745373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0</v>
      </c>
      <c r="X4954" t="inlineStr"/>
      <c r="Y4954" t="inlineStr"/>
      <c r="Z4954" t="inlineStr">
        <is>
          <t>2025-10-23T12:43:00.614269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0.7351641734745373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0</v>
      </c>
      <c r="X4955" t="inlineStr"/>
      <c r="Y4955" t="inlineStr"/>
      <c r="Z4955" t="inlineStr">
        <is>
          <t>2025-10-23T12:43:00.614269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0.7351641734745373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0</v>
      </c>
      <c r="X4956" t="inlineStr"/>
      <c r="Y4956" t="inlineStr"/>
      <c r="Z4956" t="inlineStr">
        <is>
          <t>2025-10-23T12:43:00.614269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0.7351641734745373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0</v>
      </c>
      <c r="X4957" t="inlineStr"/>
      <c r="Y4957" t="inlineStr"/>
      <c r="Z4957" t="inlineStr">
        <is>
          <t>2025-10-23T12:43:00.614269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0.7351641734745373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0</v>
      </c>
      <c r="X4958" t="inlineStr"/>
      <c r="Y4958" t="inlineStr"/>
      <c r="Z4958" t="inlineStr">
        <is>
          <t>2025-10-23T12:43:00.614269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0.7351641734745373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0</v>
      </c>
      <c r="X4959" t="inlineStr"/>
      <c r="Y4959" t="inlineStr"/>
      <c r="Z4959" t="inlineStr">
        <is>
          <t>2025-10-23T12:43:00.614269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0.7351641734745373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0</v>
      </c>
      <c r="X4960" t="inlineStr"/>
      <c r="Y4960" t="inlineStr"/>
      <c r="Z4960" t="inlineStr">
        <is>
          <t>2025-10-23T12:43:00.614269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0.7351641734745373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0</v>
      </c>
      <c r="X4961" t="inlineStr"/>
      <c r="Y4961" t="inlineStr"/>
      <c r="Z4961" t="inlineStr">
        <is>
          <t>2025-10-23T12:43:00.614269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0.7351641734745373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0</v>
      </c>
      <c r="X4962" t="inlineStr"/>
      <c r="Y4962" t="inlineStr"/>
      <c r="Z4962" t="inlineStr">
        <is>
          <t>2025-10-23T12:43:00.614269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0.7351641734745373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2025-10-23T12:43:00.614269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0.7351641734745373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0</v>
      </c>
      <c r="X4964" t="inlineStr"/>
      <c r="Y4964" t="inlineStr"/>
      <c r="Z4964" t="inlineStr">
        <is>
          <t>2025-10-23T12:43:00.614269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0.7351641734745373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0</v>
      </c>
      <c r="X4965" t="inlineStr"/>
      <c r="Y4965" t="inlineStr"/>
      <c r="Z4965" t="inlineStr">
        <is>
          <t>2025-10-23T12:43:00.614269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0.7351641734745373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0</v>
      </c>
      <c r="X4966" t="inlineStr"/>
      <c r="Y4966" t="inlineStr"/>
      <c r="Z4966" t="inlineStr">
        <is>
          <t>2025-10-23T12:43:00.614269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0.7351641734745373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0</v>
      </c>
      <c r="X4967" t="inlineStr"/>
      <c r="Y4967" t="inlineStr"/>
      <c r="Z4967" t="inlineStr">
        <is>
          <t>2025-10-23T12:43:00.614269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0.7351641734745373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0</v>
      </c>
      <c r="X4968" t="inlineStr"/>
      <c r="Y4968" t="inlineStr"/>
      <c r="Z4968" t="inlineStr">
        <is>
          <t>2025-10-23T12:43:00.614269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0.7351641734745373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0</v>
      </c>
      <c r="X4969" t="inlineStr"/>
      <c r="Y4969" t="inlineStr"/>
      <c r="Z4969" t="inlineStr">
        <is>
          <t>2025-10-23T12:43:00.614269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0.7351641734745373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0</v>
      </c>
      <c r="X4970" t="inlineStr"/>
      <c r="Y4970" t="inlineStr"/>
      <c r="Z4970" t="inlineStr">
        <is>
          <t>2025-10-23T12:43:00.614269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0.7351641734745373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0</v>
      </c>
      <c r="X4971" t="inlineStr"/>
      <c r="Y4971" t="inlineStr"/>
      <c r="Z4971" t="inlineStr">
        <is>
          <t>2025-10-23T12:43:00.614269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0.7351641734745373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0</v>
      </c>
      <c r="X4972" t="inlineStr"/>
      <c r="Y4972" t="inlineStr"/>
      <c r="Z4972" t="inlineStr">
        <is>
          <t>2025-10-23T12:43:00.614269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0.7351641734745373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0</v>
      </c>
      <c r="X4973" t="inlineStr"/>
      <c r="Y4973" t="inlineStr"/>
      <c r="Z4973" t="inlineStr">
        <is>
          <t>2025-10-23T12:43:00.614269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0.7351641734745373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0</v>
      </c>
      <c r="X4974" t="inlineStr"/>
      <c r="Y4974" t="inlineStr"/>
      <c r="Z4974" t="inlineStr">
        <is>
          <t>2025-10-23T12:43:00.614269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0.7351641734745373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0</v>
      </c>
      <c r="X4975" t="inlineStr"/>
      <c r="Y4975" t="inlineStr"/>
      <c r="Z4975" t="inlineStr">
        <is>
          <t>2025-10-23T12:43:00.614269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0.7351641734745373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0</v>
      </c>
      <c r="X4976" t="inlineStr"/>
      <c r="Y4976" t="inlineStr"/>
      <c r="Z4976" t="inlineStr">
        <is>
          <t>2025-10-23T12:43:00.614269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0.7351641734745373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0</v>
      </c>
      <c r="X4977" t="inlineStr"/>
      <c r="Y4977" t="inlineStr"/>
      <c r="Z4977" t="inlineStr">
        <is>
          <t>2025-10-23T12:43:00.614269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0.7351641734745373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0</v>
      </c>
      <c r="X4978" t="inlineStr"/>
      <c r="Y4978" t="inlineStr"/>
      <c r="Z4978" t="inlineStr">
        <is>
          <t>2025-10-23T12:43:00.614269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0.7351641734745373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0</v>
      </c>
      <c r="X4979" t="inlineStr"/>
      <c r="Y4979" t="inlineStr"/>
      <c r="Z4979" t="inlineStr">
        <is>
          <t>2025-10-23T12:43:00.614269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0.7351641734745373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0</v>
      </c>
      <c r="X4980" t="inlineStr"/>
      <c r="Y4980" t="inlineStr"/>
      <c r="Z4980" t="inlineStr">
        <is>
          <t>2025-10-23T12:43:00.614269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0.7351641734745373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0</v>
      </c>
      <c r="X4981" t="inlineStr"/>
      <c r="Y4981" t="inlineStr"/>
      <c r="Z4981" t="inlineStr">
        <is>
          <t>2025-10-23T12:43:00.614269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0.7351641734745373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0</v>
      </c>
      <c r="X4982" t="inlineStr"/>
      <c r="Y4982" t="inlineStr"/>
      <c r="Z4982" t="inlineStr">
        <is>
          <t>2025-10-23T12:43:00.629907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0.7351641734745373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0</v>
      </c>
      <c r="X4983" t="inlineStr"/>
      <c r="Y4983" t="inlineStr"/>
      <c r="Z4983" t="inlineStr">
        <is>
          <t>2025-10-23T12:43:00.629907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0.7351641734745373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0</v>
      </c>
      <c r="X4984" t="inlineStr"/>
      <c r="Y4984" t="inlineStr"/>
      <c r="Z4984" t="inlineStr">
        <is>
          <t>2025-10-23T12:43:00.629907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0.7351641734745373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0</v>
      </c>
      <c r="X4985" t="inlineStr"/>
      <c r="Y4985" t="inlineStr"/>
      <c r="Z4985" t="inlineStr">
        <is>
          <t>2025-10-23T12:43:00.629907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0.7351641734745373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2025-10-23T12:43:00.629907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0.7351641734745373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0</v>
      </c>
      <c r="X4987" t="inlineStr"/>
      <c r="Y4987" t="inlineStr"/>
      <c r="Z4987" t="inlineStr">
        <is>
          <t>2025-10-23T12:43:00.629907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0.7351641734745373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0</v>
      </c>
      <c r="X4988" t="inlineStr"/>
      <c r="Y4988" t="inlineStr"/>
      <c r="Z4988" t="inlineStr">
        <is>
          <t>2025-10-23T12:43:00.629907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0.7351641734745373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0</v>
      </c>
      <c r="X4989" t="inlineStr"/>
      <c r="Y4989" t="inlineStr"/>
      <c r="Z4989" t="inlineStr">
        <is>
          <t>2025-10-23T12:43:00.629907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0.7351641734745373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2025-10-23T12:43:00.629907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0.7351641734745373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0</v>
      </c>
      <c r="X4991" t="inlineStr"/>
      <c r="Y4991" t="inlineStr"/>
      <c r="Z4991" t="inlineStr">
        <is>
          <t>2025-10-23T12:43:00.629907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0.7351641734745373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0</v>
      </c>
      <c r="X4992" t="inlineStr"/>
      <c r="Y4992" t="inlineStr"/>
      <c r="Z4992" t="inlineStr">
        <is>
          <t>2025-10-23T12:43:00.629907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0.7351641734745373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0</v>
      </c>
      <c r="X4993" t="inlineStr"/>
      <c r="Y4993" t="inlineStr"/>
      <c r="Z4993" t="inlineStr">
        <is>
          <t>2025-10-23T12:43:00.629907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0.7351641734745373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0</v>
      </c>
      <c r="X4994" t="inlineStr"/>
      <c r="Y4994" t="inlineStr"/>
      <c r="Z4994" t="inlineStr">
        <is>
          <t>2025-10-23T12:43:00.629907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0.7351641734745373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0</v>
      </c>
      <c r="X4995" t="inlineStr"/>
      <c r="Y4995" t="inlineStr"/>
      <c r="Z4995" t="inlineStr">
        <is>
          <t>2025-10-23T12:43:00.632916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0.7351641734745373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0</v>
      </c>
      <c r="X4996" t="inlineStr"/>
      <c r="Y4996" t="inlineStr"/>
      <c r="Z4996" t="inlineStr">
        <is>
          <t>2025-10-23T12:43:00.632916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0.7351641734745373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0</v>
      </c>
      <c r="X4997" t="inlineStr"/>
      <c r="Y4997" t="inlineStr"/>
      <c r="Z4997" t="inlineStr">
        <is>
          <t>2025-10-23T12:43:00.633432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0.7351641734745373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0</v>
      </c>
      <c r="X4998" t="inlineStr"/>
      <c r="Y4998" t="inlineStr"/>
      <c r="Z4998" t="inlineStr">
        <is>
          <t>2025-10-23T12:43:00.633432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0.7351641734745373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0</v>
      </c>
      <c r="X4999" t="inlineStr"/>
      <c r="Y4999" t="inlineStr"/>
      <c r="Z4999" t="inlineStr">
        <is>
          <t>2025-10-23T12:43:00.633432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0.7351641734745373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0</v>
      </c>
      <c r="X5000" t="inlineStr"/>
      <c r="Y5000" t="inlineStr"/>
      <c r="Z5000" t="inlineStr">
        <is>
          <t>2025-10-23T12:43:00.633432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0.7351641734745373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0</v>
      </c>
      <c r="X5001" t="inlineStr"/>
      <c r="Y5001" t="inlineStr"/>
      <c r="Z5001" t="inlineStr">
        <is>
          <t>2025-10-23T12:43:00.633432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0.7351641734745373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0</v>
      </c>
      <c r="X5002" t="inlineStr"/>
      <c r="Y5002" t="inlineStr"/>
      <c r="Z5002" t="inlineStr">
        <is>
          <t>2025-10-23T12:43:00.633432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0.7351641734745373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0</v>
      </c>
      <c r="X5003" t="inlineStr"/>
      <c r="Y5003" t="inlineStr"/>
      <c r="Z5003" t="inlineStr">
        <is>
          <t>2025-10-23T12:43:00.633432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0.7351641734745373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0</v>
      </c>
      <c r="X5004" t="inlineStr"/>
      <c r="Y5004" t="inlineStr"/>
      <c r="Z5004" t="inlineStr">
        <is>
          <t>2025-10-23T12:43:00.633432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0.7351641734745373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0</v>
      </c>
      <c r="X5005" t="inlineStr"/>
      <c r="Y5005" t="inlineStr"/>
      <c r="Z5005" t="inlineStr">
        <is>
          <t>2025-10-23T12:43:00.633432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0.7351641734745373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0</v>
      </c>
      <c r="X5006" t="inlineStr"/>
      <c r="Y5006" t="inlineStr"/>
      <c r="Z5006" t="inlineStr">
        <is>
          <t>2025-10-23T12:43:00.633432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0.7351641734745373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0</v>
      </c>
      <c r="X5007" t="inlineStr"/>
      <c r="Y5007" t="inlineStr"/>
      <c r="Z5007" t="inlineStr">
        <is>
          <t>2025-10-23T12:43:00.633432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0.7351641734745373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0</v>
      </c>
      <c r="X5008" t="inlineStr"/>
      <c r="Y5008" t="inlineStr"/>
      <c r="Z5008" t="inlineStr">
        <is>
          <t>2025-10-23T12:43:00.633432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0.7351641734745373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0</v>
      </c>
      <c r="X5009" t="inlineStr"/>
      <c r="Y5009" t="inlineStr"/>
      <c r="Z5009" t="inlineStr">
        <is>
          <t>2025-10-23T12:43:00.633432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0.7351641734745373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0</v>
      </c>
      <c r="X5010" t="inlineStr"/>
      <c r="Y5010" t="inlineStr"/>
      <c r="Z5010" t="inlineStr">
        <is>
          <t>2025-10-23T12:43:00.633432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0.7351641734745373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0</v>
      </c>
      <c r="X5011" t="inlineStr"/>
      <c r="Y5011" t="inlineStr"/>
      <c r="Z5011" t="inlineStr">
        <is>
          <t>2025-10-23T12:43:00.633432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0.7351641734745373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0</v>
      </c>
      <c r="X5012" t="inlineStr"/>
      <c r="Y5012" t="inlineStr"/>
      <c r="Z5012" t="inlineStr">
        <is>
          <t>2025-10-23T12:43:00.633432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0.7351641734745373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0</v>
      </c>
      <c r="X5013" t="inlineStr"/>
      <c r="Y5013" t="inlineStr"/>
      <c r="Z5013" t="inlineStr">
        <is>
          <t>2025-10-23T12:43:00.633432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0.7351641734745373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0</v>
      </c>
      <c r="X5014" t="inlineStr"/>
      <c r="Y5014" t="inlineStr"/>
      <c r="Z5014" t="inlineStr">
        <is>
          <t>2025-10-23T12:43:00.633432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0.7351641734745373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0</v>
      </c>
      <c r="X5015" t="inlineStr"/>
      <c r="Y5015" t="inlineStr"/>
      <c r="Z5015" t="inlineStr">
        <is>
          <t>2025-10-23T12:43:00.633432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0.7351641734745373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0</v>
      </c>
      <c r="X5016" t="inlineStr"/>
      <c r="Y5016" t="inlineStr"/>
      <c r="Z5016" t="inlineStr">
        <is>
          <t>2025-10-23T12:43:00.633432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0.7351641734745373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2025-10-23T12:43:00.633432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0.7351641734745373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0</v>
      </c>
      <c r="X5018" t="inlineStr"/>
      <c r="Y5018" t="inlineStr"/>
      <c r="Z5018" t="inlineStr">
        <is>
          <t>2025-10-23T12:43:00.633432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0.7351641734745373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0</v>
      </c>
      <c r="X5019" t="inlineStr"/>
      <c r="Y5019" t="inlineStr"/>
      <c r="Z5019" t="inlineStr">
        <is>
          <t>2025-10-23T12:43:00.633432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0.7351641734745373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0</v>
      </c>
      <c r="X5020" t="inlineStr"/>
      <c r="Y5020" t="inlineStr"/>
      <c r="Z5020" t="inlineStr">
        <is>
          <t>2025-10-23T12:43:00.633432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0.7351641734745373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0</v>
      </c>
      <c r="X5021" t="inlineStr"/>
      <c r="Y5021" t="inlineStr"/>
      <c r="Z5021" t="inlineStr">
        <is>
          <t>2025-10-23T12:43:00.633432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0.7351641734745373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0</v>
      </c>
      <c r="X5022" t="inlineStr"/>
      <c r="Y5022" t="inlineStr"/>
      <c r="Z5022" t="inlineStr">
        <is>
          <t>2025-10-23T12:43:00.633432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0.7351641734745373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0</v>
      </c>
      <c r="X5023" t="inlineStr"/>
      <c r="Y5023" t="inlineStr"/>
      <c r="Z5023" t="inlineStr">
        <is>
          <t>2025-10-23T12:43:00.633432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0.7351641734745373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0</v>
      </c>
      <c r="X5024" t="inlineStr"/>
      <c r="Y5024" t="inlineStr"/>
      <c r="Z5024" t="inlineStr">
        <is>
          <t>2025-10-23T12:43:00.633432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0.7351641734745373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0</v>
      </c>
      <c r="X5025" t="inlineStr"/>
      <c r="Y5025" t="inlineStr"/>
      <c r="Z5025" t="inlineStr">
        <is>
          <t>2025-10-23T12:43:00.633432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0.7351641734745373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0</v>
      </c>
      <c r="X5026" t="inlineStr"/>
      <c r="Y5026" t="inlineStr"/>
      <c r="Z5026" t="inlineStr">
        <is>
          <t>2025-10-23T12:43:00.633432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0.7351641734745373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0</v>
      </c>
      <c r="X5027" t="inlineStr"/>
      <c r="Y5027" t="inlineStr"/>
      <c r="Z5027" t="inlineStr">
        <is>
          <t>2025-10-23T12:43:00.633432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0.7351641734745373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0</v>
      </c>
      <c r="X5028" t="inlineStr"/>
      <c r="Y5028" t="inlineStr"/>
      <c r="Z5028" t="inlineStr">
        <is>
          <t>2025-10-23T12:43:00.641365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0.7351641734745373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0</v>
      </c>
      <c r="X5029" t="inlineStr"/>
      <c r="Y5029" t="inlineStr"/>
      <c r="Z5029" t="inlineStr">
        <is>
          <t>2025-10-23T12:43:00.641365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0.7351641734745373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0</v>
      </c>
      <c r="X5030" t="inlineStr"/>
      <c r="Y5030" t="inlineStr"/>
      <c r="Z5030" t="inlineStr">
        <is>
          <t>2025-10-23T12:43:00.641365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0.7351641734745373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0</v>
      </c>
      <c r="X5031" t="inlineStr"/>
      <c r="Y5031" t="inlineStr"/>
      <c r="Z5031" t="inlineStr">
        <is>
          <t>2025-10-23T12:43:00.642361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0.7351641734745373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0</v>
      </c>
      <c r="X5032" t="inlineStr"/>
      <c r="Y5032" t="inlineStr"/>
      <c r="Z5032" t="inlineStr">
        <is>
          <t>2025-10-23T12:43:00.642361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0.7351641734745373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0</v>
      </c>
      <c r="X5033" t="inlineStr"/>
      <c r="Y5033" t="inlineStr"/>
      <c r="Z5033" t="inlineStr">
        <is>
          <t>2025-10-23T12:43:00.642361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0.7351641734745373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0</v>
      </c>
      <c r="X5034" t="inlineStr"/>
      <c r="Y5034" t="inlineStr"/>
      <c r="Z5034" t="inlineStr">
        <is>
          <t>2025-10-23T12:43:00.642361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0.7351641734745373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0</v>
      </c>
      <c r="X5035" t="inlineStr"/>
      <c r="Y5035" t="inlineStr"/>
      <c r="Z5035" t="inlineStr">
        <is>
          <t>2025-10-23T12:43:00.643357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0.7351641734745373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0</v>
      </c>
      <c r="X5036" t="inlineStr"/>
      <c r="Y5036" t="inlineStr"/>
      <c r="Z5036" t="inlineStr">
        <is>
          <t>2025-10-23T12:43:00.643651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0.7351641734745373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0</v>
      </c>
      <c r="X5037" t="inlineStr"/>
      <c r="Y5037" t="inlineStr"/>
      <c r="Z5037" t="inlineStr">
        <is>
          <t>2025-10-23T12:43:00.643651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0.7351641734745373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0</v>
      </c>
      <c r="X5038" t="inlineStr"/>
      <c r="Y5038" t="inlineStr"/>
      <c r="Z5038" t="inlineStr">
        <is>
          <t>2025-10-23T12:43:00.643651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0.7351641734745373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0</v>
      </c>
      <c r="X5039" t="inlineStr"/>
      <c r="Y5039" t="inlineStr"/>
      <c r="Z5039" t="inlineStr">
        <is>
          <t>2025-10-23T12:43:00.643651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0.7351641734745373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0</v>
      </c>
      <c r="X5040" t="inlineStr"/>
      <c r="Y5040" t="inlineStr"/>
      <c r="Z5040" t="inlineStr">
        <is>
          <t>2025-10-23T12:43:00.644652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0.7351641734745373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0</v>
      </c>
      <c r="X5041" t="inlineStr"/>
      <c r="Y5041" t="inlineStr"/>
      <c r="Z5041" t="inlineStr">
        <is>
          <t>2025-10-23T12:43:00.644652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0.7351641734745373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0</v>
      </c>
      <c r="X5042" t="inlineStr"/>
      <c r="Y5042" t="inlineStr"/>
      <c r="Z5042" t="inlineStr">
        <is>
          <t>2025-10-23T12:43:00.644652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0.7351641734745373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0</v>
      </c>
      <c r="X5043" t="inlineStr"/>
      <c r="Y5043" t="inlineStr"/>
      <c r="Z5043" t="inlineStr">
        <is>
          <t>2025-10-23T12:43:00.644652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0.7351641734745373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0</v>
      </c>
      <c r="X5044" t="inlineStr"/>
      <c r="Y5044" t="inlineStr"/>
      <c r="Z5044" t="inlineStr">
        <is>
          <t>2025-10-23T12:43:00.644652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0.7351641734745373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2025-10-23T12:43:00.645653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0.7351641734745373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0</v>
      </c>
      <c r="X5046" t="inlineStr"/>
      <c r="Y5046" t="inlineStr"/>
      <c r="Z5046" t="inlineStr">
        <is>
          <t>2025-10-23T12:43:00.645653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0.7351641734745373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0</v>
      </c>
      <c r="X5047" t="inlineStr"/>
      <c r="Y5047" t="inlineStr"/>
      <c r="Z5047" t="inlineStr">
        <is>
          <t>2025-10-23T12:43:00.645653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0.7351641734745373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0</v>
      </c>
      <c r="X5048" t="inlineStr"/>
      <c r="Y5048" t="inlineStr"/>
      <c r="Z5048" t="inlineStr">
        <is>
          <t>2025-10-23T12:43:00.645653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0.7351641734745373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0</v>
      </c>
      <c r="X5049" t="inlineStr"/>
      <c r="Y5049" t="inlineStr"/>
      <c r="Z5049" t="inlineStr">
        <is>
          <t>2025-10-23T12:43:00.646653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0.7351641734745373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0</v>
      </c>
      <c r="X5050" t="inlineStr"/>
      <c r="Y5050" t="inlineStr"/>
      <c r="Z5050" t="inlineStr">
        <is>
          <t>2025-10-23T12:43:00.646653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0.7351641734745373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0</v>
      </c>
      <c r="X5051" t="inlineStr"/>
      <c r="Y5051" t="inlineStr"/>
      <c r="Z5051" t="inlineStr">
        <is>
          <t>2025-10-23T12:43:00.646653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0.7351641734745373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0</v>
      </c>
      <c r="X5052" t="inlineStr"/>
      <c r="Y5052" t="inlineStr"/>
      <c r="Z5052" t="inlineStr">
        <is>
          <t>2025-10-23T12:43:00.646653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0.7351641734745373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0</v>
      </c>
      <c r="X5053" t="inlineStr"/>
      <c r="Y5053" t="inlineStr"/>
      <c r="Z5053" t="inlineStr">
        <is>
          <t>2025-10-23T12:43:00.646653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0.7351641734745373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2025-10-23T12:43:00.647652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0.7351641734745373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0</v>
      </c>
      <c r="X5055" t="inlineStr"/>
      <c r="Y5055" t="inlineStr"/>
      <c r="Z5055" t="inlineStr">
        <is>
          <t>2025-10-23T12:43:00.647652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0.7351641734745373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0</v>
      </c>
      <c r="X5056" t="inlineStr"/>
      <c r="Y5056" t="inlineStr"/>
      <c r="Z5056" t="inlineStr">
        <is>
          <t>2025-10-23T12:43:00.648445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0.7351641734745373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0</v>
      </c>
      <c r="X5057" t="inlineStr"/>
      <c r="Y5057" t="inlineStr"/>
      <c r="Z5057" t="inlineStr">
        <is>
          <t>2025-10-23T12:43:00.648445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0.7351641734745373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0</v>
      </c>
      <c r="X5058" t="inlineStr"/>
      <c r="Y5058" t="inlineStr"/>
      <c r="Z5058" t="inlineStr">
        <is>
          <t>2025-10-23T12:43:00.648445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0.7351641734745373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0</v>
      </c>
      <c r="X5059" t="inlineStr"/>
      <c r="Y5059" t="inlineStr"/>
      <c r="Z5059" t="inlineStr">
        <is>
          <t>2025-10-23T12:43:00.648445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0.7351641734745373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0</v>
      </c>
      <c r="X5060" t="inlineStr"/>
      <c r="Y5060" t="inlineStr"/>
      <c r="Z5060" t="inlineStr">
        <is>
          <t>2025-10-23T12:43:00.648445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0.7351641734745373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0</v>
      </c>
      <c r="X5061" t="inlineStr"/>
      <c r="Y5061" t="inlineStr"/>
      <c r="Z5061" t="inlineStr">
        <is>
          <t>2025-10-23T12:43:00.648445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0.7351641734745373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0</v>
      </c>
      <c r="X5062" t="inlineStr"/>
      <c r="Y5062" t="inlineStr"/>
      <c r="Z5062" t="inlineStr">
        <is>
          <t>2025-10-23T12:43:00.648445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0.7351641734745373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0</v>
      </c>
      <c r="X5063" t="inlineStr"/>
      <c r="Y5063" t="inlineStr"/>
      <c r="Z5063" t="inlineStr">
        <is>
          <t>2025-10-23T12:43:00.648445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0.7351641734745373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0</v>
      </c>
      <c r="X5064" t="inlineStr"/>
      <c r="Y5064" t="inlineStr"/>
      <c r="Z5064" t="inlineStr">
        <is>
          <t>2025-10-23T12:43:00.648445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0.7351641734745373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0</v>
      </c>
      <c r="X5065" t="inlineStr"/>
      <c r="Y5065" t="inlineStr"/>
      <c r="Z5065" t="inlineStr">
        <is>
          <t>2025-10-23T12:43:00.651233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0.7351641734745373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0</v>
      </c>
      <c r="X5066" t="inlineStr"/>
      <c r="Y5066" t="inlineStr"/>
      <c r="Z5066" t="inlineStr">
        <is>
          <t>2025-10-23T12:43:00.651776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0.7351641734745373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0</v>
      </c>
      <c r="X5067" t="inlineStr"/>
      <c r="Y5067" t="inlineStr"/>
      <c r="Z5067" t="inlineStr">
        <is>
          <t>2025-10-23T12:43:00.652031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0.7351641734745373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0</v>
      </c>
      <c r="X5068" t="inlineStr"/>
      <c r="Y5068" t="inlineStr"/>
      <c r="Z5068" t="inlineStr">
        <is>
          <t>2025-10-23T12:43:00.652031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0.7351641734745373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0</v>
      </c>
      <c r="X5069" t="inlineStr"/>
      <c r="Y5069" t="inlineStr"/>
      <c r="Z5069" t="inlineStr">
        <is>
          <t>2025-10-23T12:43:00.652565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0.7351641734745373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0</v>
      </c>
      <c r="X5070" t="inlineStr"/>
      <c r="Y5070" t="inlineStr"/>
      <c r="Z5070" t="inlineStr">
        <is>
          <t>2025-10-23T12:43:00.652565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0.7351641734745373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0</v>
      </c>
      <c r="X5071" t="inlineStr"/>
      <c r="Y5071" t="inlineStr"/>
      <c r="Z5071" t="inlineStr">
        <is>
          <t>2025-10-23T12:43:00.652565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0.7351641734745373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0</v>
      </c>
      <c r="X5072" t="inlineStr"/>
      <c r="Y5072" t="inlineStr"/>
      <c r="Z5072" t="inlineStr">
        <is>
          <t>2025-10-23T12:43:00.652565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0.7351641734745373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0</v>
      </c>
      <c r="X5073" t="inlineStr"/>
      <c r="Y5073" t="inlineStr"/>
      <c r="Z5073" t="inlineStr">
        <is>
          <t>2025-10-23T12:43:00.652565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0.7351641734745373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0</v>
      </c>
      <c r="X5074" t="inlineStr"/>
      <c r="Y5074" t="inlineStr"/>
      <c r="Z5074" t="inlineStr">
        <is>
          <t>2025-10-23T12:43:00.652565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0.7351641734745373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0</v>
      </c>
      <c r="X5075" t="inlineStr"/>
      <c r="Y5075" t="inlineStr"/>
      <c r="Z5075" t="inlineStr">
        <is>
          <t>2025-10-23T12:43:00.652565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0.7351641734745373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0</v>
      </c>
      <c r="X5076" t="inlineStr"/>
      <c r="Y5076" t="inlineStr"/>
      <c r="Z5076" t="inlineStr">
        <is>
          <t>2025-10-23T12:43:00.652565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0.7351641734745373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2025-10-23T12:43:00.652565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0.7351641734745373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0</v>
      </c>
      <c r="X5078" t="inlineStr"/>
      <c r="Y5078" t="inlineStr"/>
      <c r="Z5078" t="inlineStr">
        <is>
          <t>2025-10-23T12:43:00.652565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0.7351641734745373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0</v>
      </c>
      <c r="X5079" t="inlineStr"/>
      <c r="Y5079" t="inlineStr"/>
      <c r="Z5079" t="inlineStr">
        <is>
          <t>2025-10-23T12:43:00.652565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0.7351641734745373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0</v>
      </c>
      <c r="X5080" t="inlineStr"/>
      <c r="Y5080" t="inlineStr"/>
      <c r="Z5080" t="inlineStr">
        <is>
          <t>2025-10-23T12:43:00.652565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0.7351641734745373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0</v>
      </c>
      <c r="X5081" t="inlineStr"/>
      <c r="Y5081" t="inlineStr"/>
      <c r="Z5081" t="inlineStr">
        <is>
          <t>2025-10-23T12:43:00.652565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0.7351641734745373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2025-10-23T12:43:00.652565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0.7351641734745373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0</v>
      </c>
      <c r="X5083" t="inlineStr"/>
      <c r="Y5083" t="inlineStr"/>
      <c r="Z5083" t="inlineStr">
        <is>
          <t>2025-10-23T12:43:00.652565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0.7351641734745373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0</v>
      </c>
      <c r="X5084" t="inlineStr"/>
      <c r="Y5084" t="inlineStr"/>
      <c r="Z5084" t="inlineStr">
        <is>
          <t>2025-10-23T12:43:00.652565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0.7351641734745373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0</v>
      </c>
      <c r="X5085" t="inlineStr"/>
      <c r="Y5085" t="inlineStr"/>
      <c r="Z5085" t="inlineStr">
        <is>
          <t>2025-10-23T12:43:00.652565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0.7351641734745373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0</v>
      </c>
      <c r="X5086" t="inlineStr"/>
      <c r="Y5086" t="inlineStr"/>
      <c r="Z5086" t="inlineStr">
        <is>
          <t>2025-10-23T12:43:00.652565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0.7351641734745373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0</v>
      </c>
      <c r="X5087" t="inlineStr"/>
      <c r="Y5087" t="inlineStr"/>
      <c r="Z5087" t="inlineStr">
        <is>
          <t>2025-10-23T12:43:00.652565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0.7351641734745373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0</v>
      </c>
      <c r="X5088" t="inlineStr"/>
      <c r="Y5088" t="inlineStr"/>
      <c r="Z5088" t="inlineStr">
        <is>
          <t>2025-10-23T12:43:00.652565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0.7351641734745373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0</v>
      </c>
      <c r="X5089" t="inlineStr"/>
      <c r="Y5089" t="inlineStr"/>
      <c r="Z5089" t="inlineStr">
        <is>
          <t>2025-10-23T12:43:00.652565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0.7351641734745373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0</v>
      </c>
      <c r="X5090" t="inlineStr"/>
      <c r="Y5090" t="inlineStr"/>
      <c r="Z5090" t="inlineStr">
        <is>
          <t>2025-10-23T12:43:00.652565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0.7351641734745373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0</v>
      </c>
      <c r="X5091" t="inlineStr"/>
      <c r="Y5091" t="inlineStr"/>
      <c r="Z5091" t="inlineStr">
        <is>
          <t>2025-10-23T12:43:00.659079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0.7351641734745373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0</v>
      </c>
      <c r="X5092" t="inlineStr"/>
      <c r="Y5092" t="inlineStr"/>
      <c r="Z5092" t="inlineStr">
        <is>
          <t>2025-10-23T12:43:00.659079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0.7351641734745373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0</v>
      </c>
      <c r="X5093" t="inlineStr"/>
      <c r="Y5093" t="inlineStr"/>
      <c r="Z5093" t="inlineStr">
        <is>
          <t>2025-10-23T12:43:00.659079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0.7351641734745373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0</v>
      </c>
      <c r="X5094" t="inlineStr"/>
      <c r="Y5094" t="inlineStr"/>
      <c r="Z5094" t="inlineStr">
        <is>
          <t>2025-10-23T12:43:00.659079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0.7351641734745373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0</v>
      </c>
      <c r="X5095" t="inlineStr"/>
      <c r="Y5095" t="inlineStr"/>
      <c r="Z5095" t="inlineStr">
        <is>
          <t>2025-10-23T12:43:00.659079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0.7351641734745373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0</v>
      </c>
      <c r="X5096" t="inlineStr"/>
      <c r="Y5096" t="inlineStr"/>
      <c r="Z5096" t="inlineStr">
        <is>
          <t>2025-10-23T12:43:00.659079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0.7351641734745373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0</v>
      </c>
      <c r="X5097" t="inlineStr"/>
      <c r="Y5097" t="inlineStr"/>
      <c r="Z5097" t="inlineStr">
        <is>
          <t>2025-10-23T12:43:00.659079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0.7351641734745373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0</v>
      </c>
      <c r="X5098" t="inlineStr"/>
      <c r="Y5098" t="inlineStr"/>
      <c r="Z5098" t="inlineStr">
        <is>
          <t>2025-10-23T12:43:00.659079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0.7351641734745373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0</v>
      </c>
      <c r="X5099" t="inlineStr"/>
      <c r="Y5099" t="inlineStr"/>
      <c r="Z5099" t="inlineStr">
        <is>
          <t>2025-10-23T12:43:00.659079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0.7351641734745373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0</v>
      </c>
      <c r="X5100" t="inlineStr"/>
      <c r="Y5100" t="inlineStr"/>
      <c r="Z5100" t="inlineStr">
        <is>
          <t>2025-10-23T12:43:00.659079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0.7351641734745373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0</v>
      </c>
      <c r="X5101" t="inlineStr"/>
      <c r="Y5101" t="inlineStr"/>
      <c r="Z5101" t="inlineStr">
        <is>
          <t>2025-10-23T12:43:00.659079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0.7351641734745373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0</v>
      </c>
      <c r="X5102" t="inlineStr"/>
      <c r="Y5102" t="inlineStr"/>
      <c r="Z5102" t="inlineStr">
        <is>
          <t>2025-10-23T12:43:00.659079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0.7351641734745373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0</v>
      </c>
      <c r="X5103" t="inlineStr"/>
      <c r="Y5103" t="inlineStr"/>
      <c r="Z5103" t="inlineStr">
        <is>
          <t>2025-10-23T12:43:00.659079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0.7351641734745373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0</v>
      </c>
      <c r="X5104" t="inlineStr"/>
      <c r="Y5104" t="inlineStr"/>
      <c r="Z5104" t="inlineStr">
        <is>
          <t>2025-10-23T12:43:00.659079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0.7351641734745373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0</v>
      </c>
      <c r="X5105" t="inlineStr"/>
      <c r="Y5105" t="inlineStr"/>
      <c r="Z5105" t="inlineStr">
        <is>
          <t>2025-10-23T12:43:00.659079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0.7351641734745373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0</v>
      </c>
      <c r="X5106" t="inlineStr"/>
      <c r="Y5106" t="inlineStr"/>
      <c r="Z5106" t="inlineStr">
        <is>
          <t>2025-10-23T12:43:00.659079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0.7351641734745373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0</v>
      </c>
      <c r="X5107" t="inlineStr"/>
      <c r="Y5107" t="inlineStr"/>
      <c r="Z5107" t="inlineStr">
        <is>
          <t>2025-10-23T12:43:00.659079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0.7351641734745373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0</v>
      </c>
      <c r="X5108" t="inlineStr"/>
      <c r="Y5108" t="inlineStr"/>
      <c r="Z5108" t="inlineStr">
        <is>
          <t>2025-10-23T12:43:00.659079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0.7351641734745373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0</v>
      </c>
      <c r="X5109" t="inlineStr"/>
      <c r="Y5109" t="inlineStr"/>
      <c r="Z5109" t="inlineStr">
        <is>
          <t>2025-10-23T12:43:00.659079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0.7351641734745373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0</v>
      </c>
      <c r="X5110" t="inlineStr"/>
      <c r="Y5110" t="inlineStr"/>
      <c r="Z5110" t="inlineStr">
        <is>
          <t>2025-10-23T12:43:00.659079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0.7351641734745373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0</v>
      </c>
      <c r="X5111" t="inlineStr"/>
      <c r="Y5111" t="inlineStr"/>
      <c r="Z5111" t="inlineStr">
        <is>
          <t>2025-10-23T12:43:00.659079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0.7351641734745373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2025-10-23T12:43:00.659079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0.7351641734745373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0</v>
      </c>
      <c r="X5113" t="inlineStr"/>
      <c r="Y5113" t="inlineStr"/>
      <c r="Z5113" t="inlineStr">
        <is>
          <t>2025-10-23T12:43:00.659079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0.7351641734745373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0</v>
      </c>
      <c r="X5114" t="inlineStr"/>
      <c r="Y5114" t="inlineStr"/>
      <c r="Z5114" t="inlineStr">
        <is>
          <t>2025-10-23T12:43:00.659079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0.7351641734745373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0</v>
      </c>
      <c r="X5115" t="inlineStr"/>
      <c r="Y5115" t="inlineStr"/>
      <c r="Z5115" t="inlineStr">
        <is>
          <t>2025-10-23T12:43:00.659079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0.7351641734745373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0</v>
      </c>
      <c r="X5116" t="inlineStr"/>
      <c r="Y5116" t="inlineStr"/>
      <c r="Z5116" t="inlineStr">
        <is>
          <t>2025-10-23T12:43:00.659079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0.7351641734745373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0</v>
      </c>
      <c r="X5117" t="inlineStr"/>
      <c r="Y5117" t="inlineStr"/>
      <c r="Z5117" t="inlineStr">
        <is>
          <t>2025-10-23T12:43:00.659079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0.7351641734745373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0</v>
      </c>
      <c r="X5118" t="inlineStr"/>
      <c r="Y5118" t="inlineStr"/>
      <c r="Z5118" t="inlineStr">
        <is>
          <t>2025-10-23T12:43:00.659079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0.7351641734745373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0</v>
      </c>
      <c r="X5119" t="inlineStr"/>
      <c r="Y5119" t="inlineStr"/>
      <c r="Z5119" t="inlineStr">
        <is>
          <t>2025-10-23T12:43:00.659079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0.7351641734745373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0</v>
      </c>
      <c r="X5120" t="inlineStr"/>
      <c r="Y5120" t="inlineStr"/>
      <c r="Z5120" t="inlineStr">
        <is>
          <t>2025-10-23T12:43:00.659079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0.7351641734745373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0</v>
      </c>
      <c r="X5121" t="inlineStr"/>
      <c r="Y5121" t="inlineStr"/>
      <c r="Z5121" t="inlineStr">
        <is>
          <t>2025-10-23T12:43:00.659079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0.7351641734745373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0</v>
      </c>
      <c r="X5122" t="inlineStr"/>
      <c r="Y5122" t="inlineStr"/>
      <c r="Z5122" t="inlineStr">
        <is>
          <t>2025-10-23T12:43:00.659079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0.7351641734745373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0</v>
      </c>
      <c r="X5123" t="inlineStr"/>
      <c r="Y5123" t="inlineStr"/>
      <c r="Z5123" t="inlineStr">
        <is>
          <t>2025-10-23T12:43:00.659079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0.7351641734745373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0</v>
      </c>
      <c r="X5124" t="inlineStr"/>
      <c r="Y5124" t="inlineStr"/>
      <c r="Z5124" t="inlineStr">
        <is>
          <t>2025-10-23T12:43:00.659079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0.7351641734745373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0</v>
      </c>
      <c r="X5125" t="inlineStr"/>
      <c r="Y5125" t="inlineStr"/>
      <c r="Z5125" t="inlineStr">
        <is>
          <t>2025-10-23T12:43:00.659079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0.7351641734745373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0</v>
      </c>
      <c r="X5126" t="inlineStr"/>
      <c r="Y5126" t="inlineStr"/>
      <c r="Z5126" t="inlineStr">
        <is>
          <t>2025-10-23T12:43:00.659079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0.7351641734745373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0</v>
      </c>
      <c r="X5127" t="inlineStr"/>
      <c r="Y5127" t="inlineStr"/>
      <c r="Z5127" t="inlineStr">
        <is>
          <t>2025-10-23T12:43:00.659079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0.7351641734745373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0</v>
      </c>
      <c r="X5128" t="inlineStr"/>
      <c r="Y5128" t="inlineStr"/>
      <c r="Z5128" t="inlineStr">
        <is>
          <t>2025-10-23T12:43:00.659079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0.7351641734745373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0</v>
      </c>
      <c r="X5129" t="inlineStr"/>
      <c r="Y5129" t="inlineStr"/>
      <c r="Z5129" t="inlineStr">
        <is>
          <t>2025-10-23T12:43:00.659079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0.7351641734745373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2025-10-23T12:43:00.659079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0.7351641734745373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0</v>
      </c>
      <c r="X5131" t="inlineStr"/>
      <c r="Y5131" t="inlineStr"/>
      <c r="Z5131" t="inlineStr">
        <is>
          <t>2025-10-23T12:43:00.659079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0.7351641734745373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0</v>
      </c>
      <c r="X5132" t="inlineStr"/>
      <c r="Y5132" t="inlineStr"/>
      <c r="Z5132" t="inlineStr">
        <is>
          <t>2025-10-23T12:43:00.659079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0.7351641734745373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0</v>
      </c>
      <c r="X5133" t="inlineStr"/>
      <c r="Y5133" t="inlineStr"/>
      <c r="Z5133" t="inlineStr">
        <is>
          <t>2025-10-23T12:43:00.659079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0.7351641734745373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0</v>
      </c>
      <c r="X5134" t="inlineStr"/>
      <c r="Y5134" t="inlineStr"/>
      <c r="Z5134" t="inlineStr">
        <is>
          <t>2025-10-23T12:43:00.659079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0.7351641734745373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0</v>
      </c>
      <c r="X5135" t="inlineStr"/>
      <c r="Y5135" t="inlineStr"/>
      <c r="Z5135" t="inlineStr">
        <is>
          <t>2025-10-23T12:43:00.659079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0.7351641734745373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2025-10-23T12:43:00.659079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0.7351641734745373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0</v>
      </c>
      <c r="X5137" t="inlineStr"/>
      <c r="Y5137" t="inlineStr"/>
      <c r="Z5137" t="inlineStr">
        <is>
          <t>2025-10-23T12:43:00.659079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0.7351641734745373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2025-10-23T12:43:00.659079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0.7351641734745373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0</v>
      </c>
      <c r="X5139" t="inlineStr"/>
      <c r="Y5139" t="inlineStr"/>
      <c r="Z5139" t="inlineStr">
        <is>
          <t>2025-10-23T12:43:00.659079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0.7351641734745373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0</v>
      </c>
      <c r="X5140" t="inlineStr"/>
      <c r="Y5140" t="inlineStr"/>
      <c r="Z5140" t="inlineStr">
        <is>
          <t>2025-10-23T12:43:00.659079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0.7351641734745373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0</v>
      </c>
      <c r="X5141" t="inlineStr"/>
      <c r="Y5141" t="inlineStr"/>
      <c r="Z5141" t="inlineStr">
        <is>
          <t>2025-10-23T12:43:00.659079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0.7351641734745373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0</v>
      </c>
      <c r="X5142" t="inlineStr"/>
      <c r="Y5142" t="inlineStr"/>
      <c r="Z5142" t="inlineStr">
        <is>
          <t>2025-10-23T12:43:00.659079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0.7351641734745373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0</v>
      </c>
      <c r="X5143" t="inlineStr"/>
      <c r="Y5143" t="inlineStr"/>
      <c r="Z5143" t="inlineStr">
        <is>
          <t>2025-10-23T12:43:00.659079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0.7351641734745373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0</v>
      </c>
      <c r="X5144" t="inlineStr"/>
      <c r="Y5144" t="inlineStr"/>
      <c r="Z5144" t="inlineStr">
        <is>
          <t>2025-10-23T12:43:00.659079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0.7351641734745373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0</v>
      </c>
      <c r="X5145" t="inlineStr"/>
      <c r="Y5145" t="inlineStr"/>
      <c r="Z5145" t="inlineStr">
        <is>
          <t>2025-10-23T12:43:00.659079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0.7351641734745373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0</v>
      </c>
      <c r="X5146" t="inlineStr"/>
      <c r="Y5146" t="inlineStr"/>
      <c r="Z5146" t="inlineStr">
        <is>
          <t>2025-10-23T12:43:00.659079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0.7351641734745373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0</v>
      </c>
      <c r="X5147" t="inlineStr"/>
      <c r="Y5147" t="inlineStr"/>
      <c r="Z5147" t="inlineStr">
        <is>
          <t>2025-10-23T12:43:00.659079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0.7351641734745373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0</v>
      </c>
      <c r="X5148" t="inlineStr"/>
      <c r="Y5148" t="inlineStr"/>
      <c r="Z5148" t="inlineStr">
        <is>
          <t>2025-10-23T12:43:00.659079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0.7351641734745373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0</v>
      </c>
      <c r="X5149" t="inlineStr"/>
      <c r="Y5149" t="inlineStr"/>
      <c r="Z5149" t="inlineStr">
        <is>
          <t>2025-10-23T12:43:00.659079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0.7351641734745373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0</v>
      </c>
      <c r="X5150" t="inlineStr"/>
      <c r="Y5150" t="inlineStr"/>
      <c r="Z5150" t="inlineStr">
        <is>
          <t>2025-10-23T12:43:00.659079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0.7351641734745373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0</v>
      </c>
      <c r="X5151" t="inlineStr"/>
      <c r="Y5151" t="inlineStr"/>
      <c r="Z5151" t="inlineStr">
        <is>
          <t>2025-10-23T12:43:00.659079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0.7351641734745373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0</v>
      </c>
      <c r="X5152" t="inlineStr"/>
      <c r="Y5152" t="inlineStr"/>
      <c r="Z5152" t="inlineStr">
        <is>
          <t>2025-10-23T12:43:00.659079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0.7351641734745373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0</v>
      </c>
      <c r="X5153" t="inlineStr"/>
      <c r="Y5153" t="inlineStr"/>
      <c r="Z5153" t="inlineStr">
        <is>
          <t>2025-10-23T12:43:00.659079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0.7351641734745373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0</v>
      </c>
      <c r="X5154" t="inlineStr"/>
      <c r="Y5154" t="inlineStr"/>
      <c r="Z5154" t="inlineStr">
        <is>
          <t>2025-10-23T12:43:00.659079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0.7351641734745373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0</v>
      </c>
      <c r="X5155" t="inlineStr"/>
      <c r="Y5155" t="inlineStr"/>
      <c r="Z5155" t="inlineStr">
        <is>
          <t>2025-10-23T12:43:00.659079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0.7351641734745373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0</v>
      </c>
      <c r="X5156" t="inlineStr"/>
      <c r="Y5156" t="inlineStr"/>
      <c r="Z5156" t="inlineStr">
        <is>
          <t>2025-10-23T12:43:00.659079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0.7351641734745373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0</v>
      </c>
      <c r="X5157" t="inlineStr"/>
      <c r="Y5157" t="inlineStr"/>
      <c r="Z5157" t="inlineStr">
        <is>
          <t>2025-10-23T12:43:00.659079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0.7351641734745373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0</v>
      </c>
      <c r="X5158" t="inlineStr"/>
      <c r="Y5158" t="inlineStr"/>
      <c r="Z5158" t="inlineStr">
        <is>
          <t>2025-10-23T12:43:00.659079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0.7351641734745373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2025-10-23T12:43:00.659079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0.7351641734745373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0</v>
      </c>
      <c r="X5160" t="inlineStr"/>
      <c r="Y5160" t="inlineStr"/>
      <c r="Z5160" t="inlineStr">
        <is>
          <t>2025-10-23T12:43:00.659079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0.7351641734745373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0</v>
      </c>
      <c r="X5161" t="inlineStr"/>
      <c r="Y5161" t="inlineStr"/>
      <c r="Z5161" t="inlineStr">
        <is>
          <t>2025-10-23T12:43:00.659079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0.7351641734745373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0</v>
      </c>
      <c r="X5162" t="inlineStr"/>
      <c r="Y5162" t="inlineStr"/>
      <c r="Z5162" t="inlineStr">
        <is>
          <t>2025-10-23T12:43:00.659079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0.7351641734745373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2025-10-23T12:43:00.659079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0.7351641734745373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0</v>
      </c>
      <c r="X5164" t="inlineStr"/>
      <c r="Y5164" t="inlineStr"/>
      <c r="Z5164" t="inlineStr">
        <is>
          <t>2025-10-23T12:43:00.659079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0.7351641734745373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2025-10-23T12:43:00.659079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0.7351641734745373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0</v>
      </c>
      <c r="X5166" t="inlineStr"/>
      <c r="Y5166" t="inlineStr"/>
      <c r="Z5166" t="inlineStr">
        <is>
          <t>2025-10-23T12:43:00.659079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0.7351641734745373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2025-10-23T12:43:00.659079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0.7351641734745373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0</v>
      </c>
      <c r="X5168" t="inlineStr"/>
      <c r="Y5168" t="inlineStr"/>
      <c r="Z5168" t="inlineStr">
        <is>
          <t>2025-10-23T12:43:00.659079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0.7351641734745373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0</v>
      </c>
      <c r="X5169" t="inlineStr"/>
      <c r="Y5169" t="inlineStr"/>
      <c r="Z5169" t="inlineStr">
        <is>
          <t>2025-10-23T12:43:00.659079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0.7351641734745373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0</v>
      </c>
      <c r="X5170" t="inlineStr"/>
      <c r="Y5170" t="inlineStr"/>
      <c r="Z5170" t="inlineStr">
        <is>
          <t>2025-10-23T12:43:00.659079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0.7351641734745373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0</v>
      </c>
      <c r="X5171" t="inlineStr"/>
      <c r="Y5171" t="inlineStr"/>
      <c r="Z5171" t="inlineStr">
        <is>
          <t>2025-10-23T12:43:00.659079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0.7351641734745373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0</v>
      </c>
      <c r="X5172" t="inlineStr"/>
      <c r="Y5172" t="inlineStr"/>
      <c r="Z5172" t="inlineStr">
        <is>
          <t>2025-10-23T12:43:00.659079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0.7351641734745373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0</v>
      </c>
      <c r="X5173" t="inlineStr"/>
      <c r="Y5173" t="inlineStr"/>
      <c r="Z5173" t="inlineStr">
        <is>
          <t>2025-10-23T12:43:00.659079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0.7351641734745373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0</v>
      </c>
      <c r="X5174" t="inlineStr"/>
      <c r="Y5174" t="inlineStr"/>
      <c r="Z5174" t="inlineStr">
        <is>
          <t>2025-10-23T12:43:00.659079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0.7351641734745373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0</v>
      </c>
      <c r="X5175" t="inlineStr"/>
      <c r="Y5175" t="inlineStr"/>
      <c r="Z5175" t="inlineStr">
        <is>
          <t>2025-10-23T12:43:00.659079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0.7351641734745373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0</v>
      </c>
      <c r="X5176" t="inlineStr"/>
      <c r="Y5176" t="inlineStr"/>
      <c r="Z5176" t="inlineStr">
        <is>
          <t>2025-10-23T12:43:00.659079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0.7351641734745373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0</v>
      </c>
      <c r="X5177" t="inlineStr"/>
      <c r="Y5177" t="inlineStr"/>
      <c r="Z5177" t="inlineStr">
        <is>
          <t>2025-10-23T12:43:00.659079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0.7351641734745373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0</v>
      </c>
      <c r="X5178" t="inlineStr"/>
      <c r="Y5178" t="inlineStr"/>
      <c r="Z5178" t="inlineStr">
        <is>
          <t>2025-10-23T12:43:00.659079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0.7351641734745373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0</v>
      </c>
      <c r="X5179" t="inlineStr"/>
      <c r="Y5179" t="inlineStr"/>
      <c r="Z5179" t="inlineStr">
        <is>
          <t>2025-10-23T12:43:00.659079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0.7351641734745373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0</v>
      </c>
      <c r="X5180" t="inlineStr"/>
      <c r="Y5180" t="inlineStr"/>
      <c r="Z5180" t="inlineStr">
        <is>
          <t>2025-10-23T12:43:00.659079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0.7351641734745373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0</v>
      </c>
      <c r="X5181" t="inlineStr"/>
      <c r="Y5181" t="inlineStr"/>
      <c r="Z5181" t="inlineStr">
        <is>
          <t>2025-10-23T12:43:00.659079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0.7351641734745373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0</v>
      </c>
      <c r="X5182" t="inlineStr"/>
      <c r="Y5182" t="inlineStr"/>
      <c r="Z5182" t="inlineStr">
        <is>
          <t>2025-10-23T12:43:00.659079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0.7351641734745373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2025-10-23T12:43:00.659079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0.7351641734745373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0</v>
      </c>
      <c r="X5184" t="inlineStr"/>
      <c r="Y5184" t="inlineStr"/>
      <c r="Z5184" t="inlineStr">
        <is>
          <t>2025-10-23T12:43:00.659079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0.7351641734745373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0</v>
      </c>
      <c r="X5185" t="inlineStr"/>
      <c r="Y5185" t="inlineStr"/>
      <c r="Z5185" t="inlineStr">
        <is>
          <t>2025-10-23T12:43:00.659079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0.7351641734745373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0</v>
      </c>
      <c r="X5186" t="inlineStr"/>
      <c r="Y5186" t="inlineStr"/>
      <c r="Z5186" t="inlineStr">
        <is>
          <t>2025-10-23T12:43:00.659079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0.7351641734745373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0</v>
      </c>
      <c r="X5187" t="inlineStr"/>
      <c r="Y5187" t="inlineStr"/>
      <c r="Z5187" t="inlineStr">
        <is>
          <t>2025-10-23T12:43:00.659079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0.7351641734745373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0</v>
      </c>
      <c r="X5188" t="inlineStr"/>
      <c r="Y5188" t="inlineStr"/>
      <c r="Z5188" t="inlineStr">
        <is>
          <t>2025-10-23T12:43:00.659079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0.7351641734745373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0</v>
      </c>
      <c r="X5189" t="inlineStr"/>
      <c r="Y5189" t="inlineStr"/>
      <c r="Z5189" t="inlineStr">
        <is>
          <t>2025-10-23T12:43:00.659079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0.7351641734745373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0</v>
      </c>
      <c r="X5190" t="inlineStr"/>
      <c r="Y5190" t="inlineStr"/>
      <c r="Z5190" t="inlineStr">
        <is>
          <t>2025-10-23T12:43:00.659079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0.7351641734745373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0</v>
      </c>
      <c r="X5191" t="inlineStr"/>
      <c r="Y5191" t="inlineStr"/>
      <c r="Z5191" t="inlineStr">
        <is>
          <t>2025-10-23T12:43:00.659079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0.7351641734745373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0</v>
      </c>
      <c r="X5192" t="inlineStr"/>
      <c r="Y5192" t="inlineStr"/>
      <c r="Z5192" t="inlineStr">
        <is>
          <t>2025-10-23T12:43:00.659079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0.7351641734745373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0</v>
      </c>
      <c r="X5193" t="inlineStr"/>
      <c r="Y5193" t="inlineStr"/>
      <c r="Z5193" t="inlineStr">
        <is>
          <t>2025-10-23T12:43:00.659079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0.7351641734745373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0</v>
      </c>
      <c r="X5194" t="inlineStr"/>
      <c r="Y5194" t="inlineStr"/>
      <c r="Z5194" t="inlineStr">
        <is>
          <t>2025-10-23T12:43:00.659079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0.7351641734745373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0</v>
      </c>
      <c r="X5195" t="inlineStr"/>
      <c r="Y5195" t="inlineStr"/>
      <c r="Z5195" t="inlineStr">
        <is>
          <t>2025-10-23T12:43:00.659079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0.7351641734745373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0</v>
      </c>
      <c r="X5196" t="inlineStr"/>
      <c r="Y5196" t="inlineStr"/>
      <c r="Z5196" t="inlineStr">
        <is>
          <t>2025-10-23T12:43:00.659079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0.7351641734745373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0</v>
      </c>
      <c r="X5197" t="inlineStr"/>
      <c r="Y5197" t="inlineStr"/>
      <c r="Z5197" t="inlineStr">
        <is>
          <t>2025-10-23T12:43:00.659079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0.7351641734745373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0</v>
      </c>
      <c r="X5198" t="inlineStr"/>
      <c r="Y5198" t="inlineStr"/>
      <c r="Z5198" t="inlineStr">
        <is>
          <t>2025-10-23T12:43:00.659079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0.7351641734745373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0</v>
      </c>
      <c r="X5199" t="inlineStr"/>
      <c r="Y5199" t="inlineStr"/>
      <c r="Z5199" t="inlineStr">
        <is>
          <t>2025-10-23T12:43:00.659079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0.7351641734745373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0</v>
      </c>
      <c r="X5200" t="inlineStr"/>
      <c r="Y5200" t="inlineStr"/>
      <c r="Z5200" t="inlineStr">
        <is>
          <t>2025-10-23T12:43:00.659079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0.7351641734745373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0</v>
      </c>
      <c r="X5201" t="inlineStr"/>
      <c r="Y5201" t="inlineStr"/>
      <c r="Z5201" t="inlineStr">
        <is>
          <t>2025-10-23T12:43:00.659079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0.7351641734745373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0</v>
      </c>
      <c r="X5202" t="inlineStr"/>
      <c r="Y5202" t="inlineStr"/>
      <c r="Z5202" t="inlineStr">
        <is>
          <t>2025-10-23T12:43:00.659079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0.7351641734745373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0</v>
      </c>
      <c r="X5203" t="inlineStr"/>
      <c r="Y5203" t="inlineStr"/>
      <c r="Z5203" t="inlineStr">
        <is>
          <t>2025-10-23T12:43:00.659079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0.7351641734745373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0</v>
      </c>
      <c r="X5204" t="inlineStr"/>
      <c r="Y5204" t="inlineStr"/>
      <c r="Z5204" t="inlineStr">
        <is>
          <t>2025-10-23T12:43:00.659079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0.7351641734745373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0</v>
      </c>
      <c r="X5205" t="inlineStr"/>
      <c r="Y5205" t="inlineStr"/>
      <c r="Z5205" t="inlineStr">
        <is>
          <t>2025-10-23T12:43:00.659079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0.7351641734745373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0</v>
      </c>
      <c r="X5206" t="inlineStr"/>
      <c r="Y5206" t="inlineStr"/>
      <c r="Z5206" t="inlineStr">
        <is>
          <t>2025-10-23T12:43:00.659079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0.7351641734745373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0</v>
      </c>
      <c r="X5207" t="inlineStr"/>
      <c r="Y5207" t="inlineStr"/>
      <c r="Z5207" t="inlineStr">
        <is>
          <t>2025-10-23T12:43:00.659079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0.7351641734745373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0</v>
      </c>
      <c r="X5208" t="inlineStr"/>
      <c r="Y5208" t="inlineStr"/>
      <c r="Z5208" t="inlineStr">
        <is>
          <t>2025-10-23T12:43:00.675361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0.7351641734745373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0</v>
      </c>
      <c r="X5209" t="inlineStr"/>
      <c r="Y5209" t="inlineStr"/>
      <c r="Z5209" t="inlineStr">
        <is>
          <t>2025-10-23T12:43:00.675361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0.7351641734745373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0</v>
      </c>
      <c r="X5210" t="inlineStr"/>
      <c r="Y5210" t="inlineStr"/>
      <c r="Z5210" t="inlineStr">
        <is>
          <t>2025-10-23T12:43:00.675874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0.7351641734745373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0</v>
      </c>
      <c r="X5211" t="inlineStr"/>
      <c r="Y5211" t="inlineStr"/>
      <c r="Z5211" t="inlineStr">
        <is>
          <t>2025-10-23T12:43:00.675874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0.7351641734745373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0</v>
      </c>
      <c r="X5212" t="inlineStr"/>
      <c r="Y5212" t="inlineStr"/>
      <c r="Z5212" t="inlineStr">
        <is>
          <t>2025-10-23T12:43:00.675874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0.7351641734745373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0</v>
      </c>
      <c r="X5213" t="inlineStr"/>
      <c r="Y5213" t="inlineStr"/>
      <c r="Z5213" t="inlineStr">
        <is>
          <t>2025-10-23T12:43:00.675874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0.7351641734745373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0</v>
      </c>
      <c r="X5214" t="inlineStr"/>
      <c r="Y5214" t="inlineStr"/>
      <c r="Z5214" t="inlineStr">
        <is>
          <t>2025-10-23T12:43:00.675874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0.7351641734745373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0</v>
      </c>
      <c r="X5215" t="inlineStr"/>
      <c r="Y5215" t="inlineStr"/>
      <c r="Z5215" t="inlineStr">
        <is>
          <t>2025-10-23T12:43:00.675874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0.7351641734745373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0</v>
      </c>
      <c r="X5216" t="inlineStr"/>
      <c r="Y5216" t="inlineStr"/>
      <c r="Z5216" t="inlineStr">
        <is>
          <t>2025-10-23T12:43:00.675874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0.7351641734745373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0</v>
      </c>
      <c r="X5217" t="inlineStr"/>
      <c r="Y5217" t="inlineStr"/>
      <c r="Z5217" t="inlineStr">
        <is>
          <t>2025-10-23T12:43:00.675874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0.7351641734745373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0</v>
      </c>
      <c r="X5218" t="inlineStr"/>
      <c r="Y5218" t="inlineStr"/>
      <c r="Z5218" t="inlineStr">
        <is>
          <t>2025-10-23T12:43:00.675874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0.7351641734745373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0</v>
      </c>
      <c r="X5219" t="inlineStr"/>
      <c r="Y5219" t="inlineStr"/>
      <c r="Z5219" t="inlineStr">
        <is>
          <t>2025-10-23T12:43:00.675874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0.7351641734745373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0</v>
      </c>
      <c r="X5220" t="inlineStr"/>
      <c r="Y5220" t="inlineStr"/>
      <c r="Z5220" t="inlineStr">
        <is>
          <t>2025-10-23T12:43:00.675874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0.7351641734745373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0</v>
      </c>
      <c r="X5221" t="inlineStr"/>
      <c r="Y5221" t="inlineStr"/>
      <c r="Z5221" t="inlineStr">
        <is>
          <t>2025-10-23T12:43:00.675874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0.7351641734745373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0</v>
      </c>
      <c r="X5222" t="inlineStr"/>
      <c r="Y5222" t="inlineStr"/>
      <c r="Z5222" t="inlineStr">
        <is>
          <t>2025-10-23T12:43:00.675874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0.7351641734745373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0</v>
      </c>
      <c r="X5223" t="inlineStr"/>
      <c r="Y5223" t="inlineStr"/>
      <c r="Z5223" t="inlineStr">
        <is>
          <t>2025-10-23T12:43:00.675874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0.7351641734745373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2025-10-23T12:43:00.675874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0.7351641734745373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0</v>
      </c>
      <c r="X5225" t="inlineStr"/>
      <c r="Y5225" t="inlineStr"/>
      <c r="Z5225" t="inlineStr">
        <is>
          <t>2025-10-23T12:43:00.675874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0.7351641734745373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0</v>
      </c>
      <c r="X5226" t="inlineStr"/>
      <c r="Y5226" t="inlineStr"/>
      <c r="Z5226" t="inlineStr">
        <is>
          <t>2025-10-23T12:43:00.675874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0.7351641734745373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0</v>
      </c>
      <c r="X5227" t="inlineStr"/>
      <c r="Y5227" t="inlineStr"/>
      <c r="Z5227" t="inlineStr">
        <is>
          <t>2025-10-23T12:43:00.675874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0.7351641734745373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0</v>
      </c>
      <c r="X5228" t="inlineStr"/>
      <c r="Y5228" t="inlineStr"/>
      <c r="Z5228" t="inlineStr">
        <is>
          <t>2025-10-23T12:43:00.675874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0.7351641734745373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0</v>
      </c>
      <c r="X5229" t="inlineStr"/>
      <c r="Y5229" t="inlineStr"/>
      <c r="Z5229" t="inlineStr">
        <is>
          <t>2025-10-23T12:43:00.675874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0.7351641734745373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0</v>
      </c>
      <c r="X5230" t="inlineStr"/>
      <c r="Y5230" t="inlineStr"/>
      <c r="Z5230" t="inlineStr">
        <is>
          <t>2025-10-23T12:43:00.675874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0.7351641734745373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0</v>
      </c>
      <c r="X5231" t="inlineStr"/>
      <c r="Y5231" t="inlineStr"/>
      <c r="Z5231" t="inlineStr">
        <is>
          <t>2025-10-23T12:43:00.675874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0.7351641734745373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0</v>
      </c>
      <c r="X5232" t="inlineStr"/>
      <c r="Y5232" t="inlineStr"/>
      <c r="Z5232" t="inlineStr">
        <is>
          <t>2025-10-23T12:43:00.675874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0.7351641734745373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0</v>
      </c>
      <c r="X5233" t="inlineStr"/>
      <c r="Y5233" t="inlineStr"/>
      <c r="Z5233" t="inlineStr">
        <is>
          <t>2025-10-23T12:43:00.675874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0.7351641734745373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0</v>
      </c>
      <c r="X5234" t="inlineStr"/>
      <c r="Y5234" t="inlineStr"/>
      <c r="Z5234" t="inlineStr">
        <is>
          <t>2025-10-23T12:43:00.675874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0.7351641734745373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0</v>
      </c>
      <c r="X5235" t="inlineStr"/>
      <c r="Y5235" t="inlineStr"/>
      <c r="Z5235" t="inlineStr">
        <is>
          <t>2025-10-23T12:43:00.675874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0.7351641734745373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0</v>
      </c>
      <c r="X5236" t="inlineStr"/>
      <c r="Y5236" t="inlineStr"/>
      <c r="Z5236" t="inlineStr">
        <is>
          <t>2025-10-23T12:43:00.675874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0.7351641734745373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0</v>
      </c>
      <c r="X5237" t="inlineStr"/>
      <c r="Y5237" t="inlineStr"/>
      <c r="Z5237" t="inlineStr">
        <is>
          <t>2025-10-23T12:43:00.675874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0.7351641734745373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0</v>
      </c>
      <c r="X5238" t="inlineStr"/>
      <c r="Y5238" t="inlineStr"/>
      <c r="Z5238" t="inlineStr">
        <is>
          <t>2025-10-23T12:43:00.675874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0.7351641734745373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0</v>
      </c>
      <c r="X5239" t="inlineStr"/>
      <c r="Y5239" t="inlineStr"/>
      <c r="Z5239" t="inlineStr">
        <is>
          <t>2025-10-23T12:43:00.675874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0.7351641734745373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0</v>
      </c>
      <c r="X5240" t="inlineStr"/>
      <c r="Y5240" t="inlineStr"/>
      <c r="Z5240" t="inlineStr">
        <is>
          <t>2025-10-23T12:43:00.675874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0.7351641734745373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0</v>
      </c>
      <c r="X5241" t="inlineStr"/>
      <c r="Y5241" t="inlineStr"/>
      <c r="Z5241" t="inlineStr">
        <is>
          <t>2025-10-23T12:43:00.675874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0.7351641734745373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0</v>
      </c>
      <c r="X5242" t="inlineStr"/>
      <c r="Y5242" t="inlineStr"/>
      <c r="Z5242" t="inlineStr">
        <is>
          <t>2025-10-23T12:43:00.675874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0.7351641734745373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0</v>
      </c>
      <c r="X5243" t="inlineStr"/>
      <c r="Y5243" t="inlineStr"/>
      <c r="Z5243" t="inlineStr">
        <is>
          <t>2025-10-23T12:43:00.675874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0.7351641734745373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0</v>
      </c>
      <c r="X5244" t="inlineStr"/>
      <c r="Y5244" t="inlineStr"/>
      <c r="Z5244" t="inlineStr">
        <is>
          <t>2025-10-23T12:43:00.675874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0.7351641734745373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0</v>
      </c>
      <c r="X5245" t="inlineStr"/>
      <c r="Y5245" t="inlineStr"/>
      <c r="Z5245" t="inlineStr">
        <is>
          <t>2025-10-23T12:43:00.675874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0.7351641734745373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0</v>
      </c>
      <c r="X5246" t="inlineStr"/>
      <c r="Y5246" t="inlineStr"/>
      <c r="Z5246" t="inlineStr">
        <is>
          <t>2025-10-23T12:43:00.675874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0.7351641734745373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0</v>
      </c>
      <c r="X5247" t="inlineStr"/>
      <c r="Y5247" t="inlineStr"/>
      <c r="Z5247" t="inlineStr">
        <is>
          <t>2025-10-23T12:43:00.675874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0.7351641734745373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0</v>
      </c>
      <c r="X5248" t="inlineStr"/>
      <c r="Y5248" t="inlineStr"/>
      <c r="Z5248" t="inlineStr">
        <is>
          <t>2025-10-23T12:43:00.675874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0.7351641734745373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0</v>
      </c>
      <c r="X5249" t="inlineStr"/>
      <c r="Y5249" t="inlineStr"/>
      <c r="Z5249" t="inlineStr">
        <is>
          <t>2025-10-23T12:43:00.675874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0.7351641734745373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0</v>
      </c>
      <c r="X5250" t="inlineStr"/>
      <c r="Y5250" t="inlineStr"/>
      <c r="Z5250" t="inlineStr">
        <is>
          <t>2025-10-23T12:43:00.675874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0.7351641734745373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0</v>
      </c>
      <c r="X5251" t="inlineStr"/>
      <c r="Y5251" t="inlineStr"/>
      <c r="Z5251" t="inlineStr">
        <is>
          <t>2025-10-23T12:43:00.675874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0.7351641734745373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0</v>
      </c>
      <c r="X5252" t="inlineStr"/>
      <c r="Y5252" t="inlineStr"/>
      <c r="Z5252" t="inlineStr">
        <is>
          <t>2025-10-23T12:43:00.675874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0.7351641734745373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0</v>
      </c>
      <c r="X5253" t="inlineStr"/>
      <c r="Y5253" t="inlineStr"/>
      <c r="Z5253" t="inlineStr">
        <is>
          <t>2025-10-23T12:43:00.675874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0.7351641734745373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0</v>
      </c>
      <c r="X5254" t="inlineStr"/>
      <c r="Y5254" t="inlineStr"/>
      <c r="Z5254" t="inlineStr">
        <is>
          <t>2025-10-23T12:43:00.675874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0.7351641734745373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0</v>
      </c>
      <c r="X5255" t="inlineStr"/>
      <c r="Y5255" t="inlineStr"/>
      <c r="Z5255" t="inlineStr">
        <is>
          <t>2025-10-23T12:43:00.675874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0.7351641734745373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0</v>
      </c>
      <c r="X5256" t="inlineStr"/>
      <c r="Y5256" t="inlineStr"/>
      <c r="Z5256" t="inlineStr">
        <is>
          <t>2025-10-23T12:43:00.675874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0.7351641734745373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0</v>
      </c>
      <c r="X5257" t="inlineStr"/>
      <c r="Y5257" t="inlineStr"/>
      <c r="Z5257" t="inlineStr">
        <is>
          <t>2025-10-23T12:43:00.675874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0.7351641734745373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0</v>
      </c>
      <c r="X5258" t="inlineStr"/>
      <c r="Y5258" t="inlineStr"/>
      <c r="Z5258" t="inlineStr">
        <is>
          <t>2025-10-23T12:43:00.675874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0.7351641734745373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0</v>
      </c>
      <c r="X5259" t="inlineStr"/>
      <c r="Y5259" t="inlineStr"/>
      <c r="Z5259" t="inlineStr">
        <is>
          <t>2025-10-23T12:43:00.675874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0.7351641734745373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0</v>
      </c>
      <c r="X5260" t="inlineStr"/>
      <c r="Y5260" t="inlineStr"/>
      <c r="Z5260" t="inlineStr">
        <is>
          <t>2025-10-23T12:43:00.675874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0.7351641734745373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0</v>
      </c>
      <c r="X5261" t="inlineStr"/>
      <c r="Y5261" t="inlineStr"/>
      <c r="Z5261" t="inlineStr">
        <is>
          <t>2025-10-23T12:43:00.675874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0.7351641734745373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0</v>
      </c>
      <c r="X5262" t="inlineStr"/>
      <c r="Y5262" t="inlineStr"/>
      <c r="Z5262" t="inlineStr">
        <is>
          <t>2025-10-23T12:43:00.675874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0.7351641734745373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0</v>
      </c>
      <c r="X5263" t="inlineStr"/>
      <c r="Y5263" t="inlineStr"/>
      <c r="Z5263" t="inlineStr">
        <is>
          <t>2025-10-23T12:43:00.675874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0.7351641734745373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0</v>
      </c>
      <c r="X5264" t="inlineStr"/>
      <c r="Y5264" t="inlineStr"/>
      <c r="Z5264" t="inlineStr">
        <is>
          <t>2025-10-23T12:43:00.675874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0.7351641734745373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0</v>
      </c>
      <c r="X5265" t="inlineStr"/>
      <c r="Y5265" t="inlineStr"/>
      <c r="Z5265" t="inlineStr">
        <is>
          <t>2025-10-23T12:43:00.675874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0.7351641734745373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0</v>
      </c>
      <c r="X5266" t="inlineStr"/>
      <c r="Y5266" t="inlineStr"/>
      <c r="Z5266" t="inlineStr">
        <is>
          <t>2025-10-23T12:43:00.675874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0.7351641734745373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0</v>
      </c>
      <c r="X5267" t="inlineStr"/>
      <c r="Y5267" t="inlineStr"/>
      <c r="Z5267" t="inlineStr">
        <is>
          <t>2025-10-23T12:43:00.675874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0.7351641734745373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0</v>
      </c>
      <c r="X5268" t="inlineStr"/>
      <c r="Y5268" t="inlineStr"/>
      <c r="Z5268" t="inlineStr">
        <is>
          <t>2025-10-23T12:43:00.675874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0.7351641734745373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2025-10-23T12:43:00.675874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0.7351641734745373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0</v>
      </c>
      <c r="X5270" t="inlineStr"/>
      <c r="Y5270" t="inlineStr"/>
      <c r="Z5270" t="inlineStr">
        <is>
          <t>2025-10-23T12:43:00.675874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0.7351641734745373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2025-10-23T12:43:00.675874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0.7351641734745373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0</v>
      </c>
      <c r="X5272" t="inlineStr"/>
      <c r="Y5272" t="inlineStr"/>
      <c r="Z5272" t="inlineStr">
        <is>
          <t>2025-10-23T12:43:00.675874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0.7351641734745373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0</v>
      </c>
      <c r="X5273" t="inlineStr"/>
      <c r="Y5273" t="inlineStr"/>
      <c r="Z5273" t="inlineStr">
        <is>
          <t>2025-10-23T12:43:00.675874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0.7351641734745373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0</v>
      </c>
      <c r="X5274" t="inlineStr"/>
      <c r="Y5274" t="inlineStr"/>
      <c r="Z5274" t="inlineStr">
        <is>
          <t>2025-10-23T12:43:00.675874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0.7351641734745373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0</v>
      </c>
      <c r="X5275" t="inlineStr"/>
      <c r="Y5275" t="inlineStr"/>
      <c r="Z5275" t="inlineStr">
        <is>
          <t>2025-10-23T12:43:00.675874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0.7351641734745373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0</v>
      </c>
      <c r="X5276" t="inlineStr"/>
      <c r="Y5276" t="inlineStr"/>
      <c r="Z5276" t="inlineStr">
        <is>
          <t>2025-10-23T12:43:00.675874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0.7351641734745373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0</v>
      </c>
      <c r="X5277" t="inlineStr"/>
      <c r="Y5277" t="inlineStr"/>
      <c r="Z5277" t="inlineStr">
        <is>
          <t>2025-10-23T12:43:00.675874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0.7351641734745373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0</v>
      </c>
      <c r="X5278" t="inlineStr"/>
      <c r="Y5278" t="inlineStr"/>
      <c r="Z5278" t="inlineStr">
        <is>
          <t>2025-10-23T12:43:00.675874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0.7351641734745373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0</v>
      </c>
      <c r="X5279" t="inlineStr"/>
      <c r="Y5279" t="inlineStr"/>
      <c r="Z5279" t="inlineStr">
        <is>
          <t>2025-10-23T12:43:00.675874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0.7351641734745373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0</v>
      </c>
      <c r="X5280" t="inlineStr"/>
      <c r="Y5280" t="inlineStr"/>
      <c r="Z5280" t="inlineStr">
        <is>
          <t>2025-10-23T12:43:00.675874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0.7351641734745373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0</v>
      </c>
      <c r="X5281" t="inlineStr"/>
      <c r="Y5281" t="inlineStr"/>
      <c r="Z5281" t="inlineStr">
        <is>
          <t>2025-10-23T12:43:00.675874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0.7351641734745373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0</v>
      </c>
      <c r="X5282" t="inlineStr"/>
      <c r="Y5282" t="inlineStr"/>
      <c r="Z5282" t="inlineStr">
        <is>
          <t>2025-10-23T12:43:00.675874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0.7351641734745373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0</v>
      </c>
      <c r="X5283" t="inlineStr"/>
      <c r="Y5283" t="inlineStr"/>
      <c r="Z5283" t="inlineStr">
        <is>
          <t>2025-10-23T12:43:00.675874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0.7351641734745373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0</v>
      </c>
      <c r="X5284" t="inlineStr"/>
      <c r="Y5284" t="inlineStr"/>
      <c r="Z5284" t="inlineStr">
        <is>
          <t>2025-10-23T12:43:00.675874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0.7351641734745373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0</v>
      </c>
      <c r="X5285" t="inlineStr"/>
      <c r="Y5285" t="inlineStr"/>
      <c r="Z5285" t="inlineStr">
        <is>
          <t>2025-10-23T12:43:00.691516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0.7351641734745373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0</v>
      </c>
      <c r="X5286" t="inlineStr"/>
      <c r="Y5286" t="inlineStr"/>
      <c r="Z5286" t="inlineStr">
        <is>
          <t>2025-10-23T12:43:00.691516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0.7351641734745373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0</v>
      </c>
      <c r="X5287" t="inlineStr"/>
      <c r="Y5287" t="inlineStr"/>
      <c r="Z5287" t="inlineStr">
        <is>
          <t>2025-10-23T12:43:00.691516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0.7351641734745373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0</v>
      </c>
      <c r="X5288" t="inlineStr"/>
      <c r="Y5288" t="inlineStr"/>
      <c r="Z5288" t="inlineStr">
        <is>
          <t>2025-10-23T12:43:00.691516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0.7351641734745373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2025-10-23T12:43:00.691516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0.7351641734745373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0</v>
      </c>
      <c r="X5290" t="inlineStr"/>
      <c r="Y5290" t="inlineStr"/>
      <c r="Z5290" t="inlineStr">
        <is>
          <t>2025-10-23T12:43:00.691516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0.7351641734745373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0</v>
      </c>
      <c r="X5291" t="inlineStr"/>
      <c r="Y5291" t="inlineStr"/>
      <c r="Z5291" t="inlineStr">
        <is>
          <t>2025-10-23T12:43:00.691516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0.7351641734745373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0</v>
      </c>
      <c r="X5292" t="inlineStr"/>
      <c r="Y5292" t="inlineStr"/>
      <c r="Z5292" t="inlineStr">
        <is>
          <t>2025-10-23T12:43:00.691516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0.7351641734745373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0</v>
      </c>
      <c r="X5293" t="inlineStr"/>
      <c r="Y5293" t="inlineStr"/>
      <c r="Z5293" t="inlineStr">
        <is>
          <t>2025-10-23T12:43:00.691516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0.7351641734745373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0</v>
      </c>
      <c r="X5294" t="inlineStr"/>
      <c r="Y5294" t="inlineStr"/>
      <c r="Z5294" t="inlineStr">
        <is>
          <t>2025-10-23T12:43:00.691516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0.7351641734745373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0</v>
      </c>
      <c r="X5295" t="inlineStr"/>
      <c r="Y5295" t="inlineStr"/>
      <c r="Z5295" t="inlineStr">
        <is>
          <t>2025-10-23T12:43:00.691516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0.7351641734745373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0</v>
      </c>
      <c r="X5296" t="inlineStr"/>
      <c r="Y5296" t="inlineStr"/>
      <c r="Z5296" t="inlineStr">
        <is>
          <t>2025-10-23T12:43:00.691516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0.7351641734745373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0</v>
      </c>
      <c r="X5297" t="inlineStr"/>
      <c r="Y5297" t="inlineStr"/>
      <c r="Z5297" t="inlineStr">
        <is>
          <t>2025-10-23T12:43:00.691516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0.7351641734745373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0</v>
      </c>
      <c r="X5298" t="inlineStr"/>
      <c r="Y5298" t="inlineStr"/>
      <c r="Z5298" t="inlineStr">
        <is>
          <t>2025-10-23T12:43:00.691516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0.7351641734745373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0</v>
      </c>
      <c r="X5299" t="inlineStr"/>
      <c r="Y5299" t="inlineStr"/>
      <c r="Z5299" t="inlineStr">
        <is>
          <t>2025-10-23T12:43:00.691516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0.7351641734745373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0</v>
      </c>
      <c r="X5300" t="inlineStr"/>
      <c r="Y5300" t="inlineStr"/>
      <c r="Z5300" t="inlineStr">
        <is>
          <t>2025-10-23T12:43:00.691516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0.7351641734745373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0</v>
      </c>
      <c r="X5301" t="inlineStr"/>
      <c r="Y5301" t="inlineStr"/>
      <c r="Z5301" t="inlineStr">
        <is>
          <t>2025-10-23T12:43:00.691516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0.7351641734745373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0</v>
      </c>
      <c r="X5302" t="inlineStr"/>
      <c r="Y5302" t="inlineStr"/>
      <c r="Z5302" t="inlineStr">
        <is>
          <t>2025-10-23T12:43:00.691516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0.7351641734745373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0</v>
      </c>
      <c r="X5303" t="inlineStr"/>
      <c r="Y5303" t="inlineStr"/>
      <c r="Z5303" t="inlineStr">
        <is>
          <t>2025-10-23T12:43:00.691516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0.7351641734745373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0</v>
      </c>
      <c r="X5304" t="inlineStr"/>
      <c r="Y5304" t="inlineStr"/>
      <c r="Z5304" t="inlineStr">
        <is>
          <t>2025-10-23T12:43:00.691516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0.7351641734745373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0</v>
      </c>
      <c r="X5305" t="inlineStr"/>
      <c r="Y5305" t="inlineStr"/>
      <c r="Z5305" t="inlineStr">
        <is>
          <t>2025-10-23T12:43:00.691516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0.7351641734745373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0</v>
      </c>
      <c r="X5306" t="inlineStr"/>
      <c r="Y5306" t="inlineStr"/>
      <c r="Z5306" t="inlineStr">
        <is>
          <t>2025-10-23T12:43:00.691516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0.7351641734745373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0</v>
      </c>
      <c r="X5307" t="inlineStr"/>
      <c r="Y5307" t="inlineStr"/>
      <c r="Z5307" t="inlineStr">
        <is>
          <t>2025-10-23T12:43:00.691516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0.7351641734745373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0</v>
      </c>
      <c r="X5308" t="inlineStr"/>
      <c r="Y5308" t="inlineStr"/>
      <c r="Z5308" t="inlineStr">
        <is>
          <t>2025-10-23T12:43:00.691516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0.7351641734745373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0</v>
      </c>
      <c r="X5309" t="inlineStr"/>
      <c r="Y5309" t="inlineStr"/>
      <c r="Z5309" t="inlineStr">
        <is>
          <t>2025-10-23T12:43:00.691516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0.7351641734745373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0</v>
      </c>
      <c r="X5310" t="inlineStr"/>
      <c r="Y5310" t="inlineStr"/>
      <c r="Z5310" t="inlineStr">
        <is>
          <t>2025-10-23T12:43:00.691516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0.7351641734745373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0</v>
      </c>
      <c r="X5311" t="inlineStr"/>
      <c r="Y5311" t="inlineStr"/>
      <c r="Z5311" t="inlineStr">
        <is>
          <t>2025-10-23T12:43:00.691516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0.7351641734745373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0</v>
      </c>
      <c r="X5312" t="inlineStr"/>
      <c r="Y5312" t="inlineStr"/>
      <c r="Z5312" t="inlineStr">
        <is>
          <t>2025-10-23T12:43:00.691516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0.7351641734745373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0</v>
      </c>
      <c r="X5313" t="inlineStr"/>
      <c r="Y5313" t="inlineStr"/>
      <c r="Z5313" t="inlineStr">
        <is>
          <t>2025-10-23T12:43:00.691516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0.7351641734745373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2025-10-23T12:43:00.691516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0.7351641734745373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0</v>
      </c>
      <c r="X5315" t="inlineStr"/>
      <c r="Y5315" t="inlineStr"/>
      <c r="Z5315" t="inlineStr">
        <is>
          <t>2025-10-23T12:43:00.691516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0.7351641734745373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0</v>
      </c>
      <c r="X5316" t="inlineStr"/>
      <c r="Y5316" t="inlineStr"/>
      <c r="Z5316" t="inlineStr">
        <is>
          <t>2025-10-23T12:43:00.691516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0.7351641734745373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2025-10-23T12:43:00.691516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0.7351641734745373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0</v>
      </c>
      <c r="X5318" t="inlineStr"/>
      <c r="Y5318" t="inlineStr"/>
      <c r="Z5318" t="inlineStr">
        <is>
          <t>2025-10-23T12:43:00.691516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0.7351641734745373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2025-10-23T12:43:00.691516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2025-10-23T12:43:00.691516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0.7351641734745373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0</v>
      </c>
      <c r="X5321" t="inlineStr"/>
      <c r="Y5321" t="inlineStr"/>
      <c r="Z5321" t="inlineStr">
        <is>
          <t>2025-10-23T12:43:00.691516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0.7351641734745373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0</v>
      </c>
      <c r="X5322" t="inlineStr"/>
      <c r="Y5322" t="inlineStr"/>
      <c r="Z5322" t="inlineStr">
        <is>
          <t>2025-10-23T12:43:00.691516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0.7351641734745373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0</v>
      </c>
      <c r="X5323" t="inlineStr"/>
      <c r="Y5323" t="inlineStr"/>
      <c r="Z5323" t="inlineStr">
        <is>
          <t>2025-10-23T12:43:00.691516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0.7351641734745373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0</v>
      </c>
      <c r="X5324" t="inlineStr"/>
      <c r="Y5324" t="inlineStr"/>
      <c r="Z5324" t="inlineStr">
        <is>
          <t>2025-10-23T12:43:00.691516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0.7351641734745373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0</v>
      </c>
      <c r="X5325" t="inlineStr"/>
      <c r="Y5325" t="inlineStr"/>
      <c r="Z5325" t="inlineStr">
        <is>
          <t>2025-10-23T12:43:00.691516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0.7351641734745373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0</v>
      </c>
      <c r="X5326" t="inlineStr"/>
      <c r="Y5326" t="inlineStr"/>
      <c r="Z5326" t="inlineStr">
        <is>
          <t>2025-10-23T12:43:00.691516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0.7351641734745373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0</v>
      </c>
      <c r="X5327" t="inlineStr"/>
      <c r="Y5327" t="inlineStr"/>
      <c r="Z5327" t="inlineStr">
        <is>
          <t>2025-10-23T12:43:00.691516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0.7351641734745373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0</v>
      </c>
      <c r="X5328" t="inlineStr"/>
      <c r="Y5328" t="inlineStr"/>
      <c r="Z5328" t="inlineStr">
        <is>
          <t>2025-10-23T12:43:00.691516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0.7351641734745373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0</v>
      </c>
      <c r="X5329" t="inlineStr"/>
      <c r="Y5329" t="inlineStr"/>
      <c r="Z5329" t="inlineStr">
        <is>
          <t>2025-10-23T12:43:00.691516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0.7351641734745373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0</v>
      </c>
      <c r="X5330" t="inlineStr"/>
      <c r="Y5330" t="inlineStr"/>
      <c r="Z5330" t="inlineStr">
        <is>
          <t>2025-10-23T12:43:00.691516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0.7351641734745373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0</v>
      </c>
      <c r="X5331" t="inlineStr"/>
      <c r="Y5331" t="inlineStr"/>
      <c r="Z5331" t="inlineStr">
        <is>
          <t>2025-10-23T12:43:00.691516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0.7351641734745373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0</v>
      </c>
      <c r="X5332" t="inlineStr"/>
      <c r="Y5332" t="inlineStr"/>
      <c r="Z5332" t="inlineStr">
        <is>
          <t>2025-10-23T12:43:00.691516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0.7351641734745373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0</v>
      </c>
      <c r="X5333" t="inlineStr"/>
      <c r="Y5333" t="inlineStr"/>
      <c r="Z5333" t="inlineStr">
        <is>
          <t>2025-10-23T12:43:00.691516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0.7351641734745373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2025-10-23T12:43:00.691516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0.7351641734745373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2025-10-23T12:43:00.691516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0.7351641734745373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0</v>
      </c>
      <c r="X5336" t="inlineStr"/>
      <c r="Y5336" t="inlineStr"/>
      <c r="Z5336" t="inlineStr">
        <is>
          <t>2025-10-23T12:43:00.691516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0.7351641734745373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0</v>
      </c>
      <c r="X5337" t="inlineStr"/>
      <c r="Y5337" t="inlineStr"/>
      <c r="Z5337" t="inlineStr">
        <is>
          <t>2025-10-23T12:43:00.691516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0.7351641734745373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0</v>
      </c>
      <c r="X5338" t="inlineStr"/>
      <c r="Y5338" t="inlineStr"/>
      <c r="Z5338" t="inlineStr">
        <is>
          <t>2025-10-23T12:43:00.691516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0.7351641734745373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0</v>
      </c>
      <c r="X5339" t="inlineStr"/>
      <c r="Y5339" t="inlineStr"/>
      <c r="Z5339" t="inlineStr">
        <is>
          <t>2025-10-23T12:43:00.691516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0.7351641734745373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0</v>
      </c>
      <c r="X5340" t="inlineStr"/>
      <c r="Y5340" t="inlineStr"/>
      <c r="Z5340" t="inlineStr">
        <is>
          <t>2025-10-23T12:43:00.691516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0.7351641734745373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0</v>
      </c>
      <c r="X5341" t="inlineStr"/>
      <c r="Y5341" t="inlineStr"/>
      <c r="Z5341" t="inlineStr">
        <is>
          <t>2025-10-23T12:43:00.691516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0.7351641734745373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0</v>
      </c>
      <c r="X5342" t="inlineStr"/>
      <c r="Y5342" t="inlineStr"/>
      <c r="Z5342" t="inlineStr">
        <is>
          <t>2025-10-23T12:43:00.691516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0.7351641734745373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0</v>
      </c>
      <c r="X5343" t="inlineStr"/>
      <c r="Y5343" t="inlineStr"/>
      <c r="Z5343" t="inlineStr">
        <is>
          <t>2025-10-23T12:43:00.691516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0.7351641734745373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0</v>
      </c>
      <c r="X5344" t="inlineStr"/>
      <c r="Y5344" t="inlineStr"/>
      <c r="Z5344" t="inlineStr">
        <is>
          <t>2025-10-23T12:43:00.691516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0.7351641734745373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0</v>
      </c>
      <c r="X5345" t="inlineStr"/>
      <c r="Y5345" t="inlineStr"/>
      <c r="Z5345" t="inlineStr">
        <is>
          <t>2025-10-23T12:43:00.691516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0.7351641734745373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0</v>
      </c>
      <c r="X5346" t="inlineStr"/>
      <c r="Y5346" t="inlineStr"/>
      <c r="Z5346" t="inlineStr">
        <is>
          <t>2025-10-23T12:43:00.691516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0.7351641734745373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0</v>
      </c>
      <c r="X5347" t="inlineStr"/>
      <c r="Y5347" t="inlineStr"/>
      <c r="Z5347" t="inlineStr">
        <is>
          <t>2025-10-23T12:43:00.691516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0.7351641734745373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0</v>
      </c>
      <c r="X5348" t="inlineStr"/>
      <c r="Y5348" t="inlineStr"/>
      <c r="Z5348" t="inlineStr">
        <is>
          <t>2025-10-23T12:43:00.691516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0.7351641734745373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0</v>
      </c>
      <c r="X5349" t="inlineStr"/>
      <c r="Y5349" t="inlineStr"/>
      <c r="Z5349" t="inlineStr">
        <is>
          <t>2025-10-23T12:43:00.691516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0.7351641734745373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0</v>
      </c>
      <c r="X5350" t="inlineStr"/>
      <c r="Y5350" t="inlineStr"/>
      <c r="Z5350" t="inlineStr">
        <is>
          <t>2025-10-23T12:43:00.691516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0.7351641734745373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0</v>
      </c>
      <c r="X5351" t="inlineStr"/>
      <c r="Y5351" t="inlineStr"/>
      <c r="Z5351" t="inlineStr">
        <is>
          <t>2025-10-23T12:43:00.691516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0.7351641734745373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0</v>
      </c>
      <c r="X5352" t="inlineStr"/>
      <c r="Y5352" t="inlineStr"/>
      <c r="Z5352" t="inlineStr">
        <is>
          <t>2025-10-23T12:43:00.691516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0.7351641734745373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0</v>
      </c>
      <c r="X5353" t="inlineStr"/>
      <c r="Y5353" t="inlineStr"/>
      <c r="Z5353" t="inlineStr">
        <is>
          <t>2025-10-23T12:43:00.691516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0.7351641734745373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0</v>
      </c>
      <c r="X5354" t="inlineStr"/>
      <c r="Y5354" t="inlineStr"/>
      <c r="Z5354" t="inlineStr">
        <is>
          <t>2025-10-23T12:43:00.691516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0.7351641734745373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0</v>
      </c>
      <c r="X5355" t="inlineStr"/>
      <c r="Y5355" t="inlineStr"/>
      <c r="Z5355" t="inlineStr">
        <is>
          <t>2025-10-23T12:43:00.691516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0.7351641734745373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0</v>
      </c>
      <c r="X5356" t="inlineStr"/>
      <c r="Y5356" t="inlineStr"/>
      <c r="Z5356" t="inlineStr">
        <is>
          <t>2025-10-23T12:43:00.691516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0.7351641734745373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0</v>
      </c>
      <c r="X5357" t="inlineStr"/>
      <c r="Y5357" t="inlineStr"/>
      <c r="Z5357" t="inlineStr">
        <is>
          <t>2025-10-23T12:43:00.691516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0.7351641734745373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0</v>
      </c>
      <c r="X5358" t="inlineStr"/>
      <c r="Y5358" t="inlineStr"/>
      <c r="Z5358" t="inlineStr">
        <is>
          <t>2025-10-23T12:43:00.691516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0.7351641734745373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0</v>
      </c>
      <c r="X5359" t="inlineStr"/>
      <c r="Y5359" t="inlineStr"/>
      <c r="Z5359" t="inlineStr">
        <is>
          <t>2025-10-23T12:43:00.691516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0.7351641734745373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2025-10-23T12:43:00.691516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0.7351641734745373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0</v>
      </c>
      <c r="X5361" t="inlineStr"/>
      <c r="Y5361" t="inlineStr"/>
      <c r="Z5361" t="inlineStr">
        <is>
          <t>2025-10-23T12:43:00.691516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0.7351641734745373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0</v>
      </c>
      <c r="X5362" t="inlineStr"/>
      <c r="Y5362" t="inlineStr"/>
      <c r="Z5362" t="inlineStr">
        <is>
          <t>2025-10-23T12:43:00.691516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0.7351641734745373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0</v>
      </c>
      <c r="X5363" t="inlineStr"/>
      <c r="Y5363" t="inlineStr"/>
      <c r="Z5363" t="inlineStr">
        <is>
          <t>2025-10-23T12:43:00.691516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0.7351641734745373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0</v>
      </c>
      <c r="X5364" t="inlineStr"/>
      <c r="Y5364" t="inlineStr"/>
      <c r="Z5364" t="inlineStr">
        <is>
          <t>2025-10-23T12:43:00.691516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0.7351641734745373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0</v>
      </c>
      <c r="X5365" t="inlineStr"/>
      <c r="Y5365" t="inlineStr"/>
      <c r="Z5365" t="inlineStr">
        <is>
          <t>2025-10-23T12:43:00.691516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0.7351641734745373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0</v>
      </c>
      <c r="X5366" t="inlineStr"/>
      <c r="Y5366" t="inlineStr"/>
      <c r="Z5366" t="inlineStr">
        <is>
          <t>2025-10-23T12:43:00.691516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0.7351641734745373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0</v>
      </c>
      <c r="X5367" t="inlineStr"/>
      <c r="Y5367" t="inlineStr"/>
      <c r="Z5367" t="inlineStr">
        <is>
          <t>2025-10-23T12:43:00.691516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0.7351641734745373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0</v>
      </c>
      <c r="X5368" t="inlineStr"/>
      <c r="Y5368" t="inlineStr"/>
      <c r="Z5368" t="inlineStr">
        <is>
          <t>2025-10-23T12:43:00.691516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0.7351641734745373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0</v>
      </c>
      <c r="X5369" t="inlineStr"/>
      <c r="Y5369" t="inlineStr"/>
      <c r="Z5369" t="inlineStr">
        <is>
          <t>2025-10-23T12:43:00.691516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0.7351641734745373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0</v>
      </c>
      <c r="X5370" t="inlineStr"/>
      <c r="Y5370" t="inlineStr"/>
      <c r="Z5370" t="inlineStr">
        <is>
          <t>2025-10-23T12:43:00.691516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0.7351641734745373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0</v>
      </c>
      <c r="X5371" t="inlineStr"/>
      <c r="Y5371" t="inlineStr"/>
      <c r="Z5371" t="inlineStr">
        <is>
          <t>2025-10-23T12:43:00.691516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0.7351641734745373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0</v>
      </c>
      <c r="X5372" t="inlineStr"/>
      <c r="Y5372" t="inlineStr"/>
      <c r="Z5372" t="inlineStr">
        <is>
          <t>2025-10-23T12:43:00.691516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0.7351641734745373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0</v>
      </c>
      <c r="X5373" t="inlineStr"/>
      <c r="Y5373" t="inlineStr"/>
      <c r="Z5373" t="inlineStr">
        <is>
          <t>2025-10-23T12:43:00.691516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0.7351641734745373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0</v>
      </c>
      <c r="X5374" t="inlineStr"/>
      <c r="Y5374" t="inlineStr"/>
      <c r="Z5374" t="inlineStr">
        <is>
          <t>2025-10-23T12:43:00.691516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0.7351641734745373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0</v>
      </c>
      <c r="X5375" t="inlineStr"/>
      <c r="Y5375" t="inlineStr"/>
      <c r="Z5375" t="inlineStr">
        <is>
          <t>2025-10-23T12:43:00.691516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0.7351641734745373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0</v>
      </c>
      <c r="X5376" t="inlineStr"/>
      <c r="Y5376" t="inlineStr"/>
      <c r="Z5376" t="inlineStr">
        <is>
          <t>2025-10-23T12:43:00.691516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0.7351641734745373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0</v>
      </c>
      <c r="X5377" t="inlineStr"/>
      <c r="Y5377" t="inlineStr"/>
      <c r="Z5377" t="inlineStr">
        <is>
          <t>2025-10-23T12:43:00.691516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0.7351641734745373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0</v>
      </c>
      <c r="X5378" t="inlineStr"/>
      <c r="Y5378" t="inlineStr"/>
      <c r="Z5378" t="inlineStr">
        <is>
          <t>2025-10-23T12:43:00.691516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0.7351641734745373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0</v>
      </c>
      <c r="X5379" t="inlineStr"/>
      <c r="Y5379" t="inlineStr"/>
      <c r="Z5379" t="inlineStr">
        <is>
          <t>2025-10-23T12:43:00.691516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0.7351641734745373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0</v>
      </c>
      <c r="X5380" t="inlineStr"/>
      <c r="Y5380" t="inlineStr"/>
      <c r="Z5380" t="inlineStr">
        <is>
          <t>2025-10-23T12:43:00.691516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0.7351641734745373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0</v>
      </c>
      <c r="X5381" t="inlineStr"/>
      <c r="Y5381" t="inlineStr"/>
      <c r="Z5381" t="inlineStr">
        <is>
          <t>2025-10-23T12:43:00.691516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0.7351641734745373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0</v>
      </c>
      <c r="X5382" t="inlineStr"/>
      <c r="Y5382" t="inlineStr"/>
      <c r="Z5382" t="inlineStr">
        <is>
          <t>2025-10-23T12:43:00.691516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0.7351641734745373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0</v>
      </c>
      <c r="X5383" t="inlineStr"/>
      <c r="Y5383" t="inlineStr"/>
      <c r="Z5383" t="inlineStr">
        <is>
          <t>2025-10-23T12:43:00.691516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0.7351641734745373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0</v>
      </c>
      <c r="X5384" t="inlineStr"/>
      <c r="Y5384" t="inlineStr"/>
      <c r="Z5384" t="inlineStr">
        <is>
          <t>2025-10-23T12:43:00.691516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0.7351641734745373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0</v>
      </c>
      <c r="X5385" t="inlineStr"/>
      <c r="Y5385" t="inlineStr"/>
      <c r="Z5385" t="inlineStr">
        <is>
          <t>2025-10-23T12:43:00.691516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0.7351641734745373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0</v>
      </c>
      <c r="X5386" t="inlineStr"/>
      <c r="Y5386" t="inlineStr"/>
      <c r="Z5386" t="inlineStr">
        <is>
          <t>2025-10-23T12:43:00.691516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0.7351641734745373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0</v>
      </c>
      <c r="X5387" t="inlineStr"/>
      <c r="Y5387" t="inlineStr"/>
      <c r="Z5387" t="inlineStr">
        <is>
          <t>2025-10-23T12:43:00.691516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0.7351641734745373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0</v>
      </c>
      <c r="X5388" t="inlineStr"/>
      <c r="Y5388" t="inlineStr"/>
      <c r="Z5388" t="inlineStr">
        <is>
          <t>2025-10-23T12:43:00.691516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0.7351641734745373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0</v>
      </c>
      <c r="X5389" t="inlineStr"/>
      <c r="Y5389" t="inlineStr"/>
      <c r="Z5389" t="inlineStr">
        <is>
          <t>2025-10-23T12:43:00.691516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0.7351641734745373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0</v>
      </c>
      <c r="X5390" t="inlineStr"/>
      <c r="Y5390" t="inlineStr"/>
      <c r="Z5390" t="inlineStr">
        <is>
          <t>2025-10-23T12:43:00.691516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0.7351641734745373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0</v>
      </c>
      <c r="X5391" t="inlineStr"/>
      <c r="Y5391" t="inlineStr"/>
      <c r="Z5391" t="inlineStr">
        <is>
          <t>2025-10-23T12:43:00.691516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0.7351641734745373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0</v>
      </c>
      <c r="X5392" t="inlineStr"/>
      <c r="Y5392" t="inlineStr"/>
      <c r="Z5392" t="inlineStr">
        <is>
          <t>2025-10-23T12:43:00.691516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0.7351641734745373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0</v>
      </c>
      <c r="X5393" t="inlineStr"/>
      <c r="Y5393" t="inlineStr"/>
      <c r="Z5393" t="inlineStr">
        <is>
          <t>2025-10-23T12:43:00.691516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0.7351641734745373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0</v>
      </c>
      <c r="X5394" t="inlineStr"/>
      <c r="Y5394" t="inlineStr"/>
      <c r="Z5394" t="inlineStr">
        <is>
          <t>2025-10-23T12:43:00.691516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0.7351641734745373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0</v>
      </c>
      <c r="X5395" t="inlineStr"/>
      <c r="Y5395" t="inlineStr"/>
      <c r="Z5395" t="inlineStr">
        <is>
          <t>2025-10-23T12:43:00.691516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0.7351641734745373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0</v>
      </c>
      <c r="X5396" t="inlineStr"/>
      <c r="Y5396" t="inlineStr"/>
      <c r="Z5396" t="inlineStr">
        <is>
          <t>2025-10-23T12:43:00.691516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0.7351641734745373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0</v>
      </c>
      <c r="X5397" t="inlineStr"/>
      <c r="Y5397" t="inlineStr"/>
      <c r="Z5397" t="inlineStr">
        <is>
          <t>2025-10-23T12:43:00.691516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0.7351641734745373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0</v>
      </c>
      <c r="X5398" t="inlineStr"/>
      <c r="Y5398" t="inlineStr"/>
      <c r="Z5398" t="inlineStr">
        <is>
          <t>2025-10-23T12:43:00.691516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0.7351641734745373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2025-10-23T12:43:00.691516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0.7351641734745373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0</v>
      </c>
      <c r="X5400" t="inlineStr"/>
      <c r="Y5400" t="inlineStr"/>
      <c r="Z5400" t="inlineStr">
        <is>
          <t>2025-10-23T12:43:00.691516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0.7351641734745373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0</v>
      </c>
      <c r="X5401" t="inlineStr"/>
      <c r="Y5401" t="inlineStr"/>
      <c r="Z5401" t="inlineStr">
        <is>
          <t>2025-10-23T12:43:00.691516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0.7351641734745373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0</v>
      </c>
      <c r="X5402" t="inlineStr"/>
      <c r="Y5402" t="inlineStr"/>
      <c r="Z5402" t="inlineStr">
        <is>
          <t>2025-10-23T12:43:00.691516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0.7351641734745373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0</v>
      </c>
      <c r="X5403" t="inlineStr"/>
      <c r="Y5403" t="inlineStr"/>
      <c r="Z5403" t="inlineStr">
        <is>
          <t>2025-10-23T12:43:00.707139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0.7351641734745373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0</v>
      </c>
      <c r="X5404" t="inlineStr"/>
      <c r="Y5404" t="inlineStr"/>
      <c r="Z5404" t="inlineStr">
        <is>
          <t>2025-10-23T12:43:00.707139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0.7351641734745373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0</v>
      </c>
      <c r="X5405" t="inlineStr"/>
      <c r="Y5405" t="inlineStr"/>
      <c r="Z5405" t="inlineStr">
        <is>
          <t>2025-10-23T12:43:00.707139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0.7351641734745373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0</v>
      </c>
      <c r="X5406" t="inlineStr"/>
      <c r="Y5406" t="inlineStr"/>
      <c r="Z5406" t="inlineStr">
        <is>
          <t>2025-10-23T12:43:00.707139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0.7351641734745373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0</v>
      </c>
      <c r="X5407" t="inlineStr"/>
      <c r="Y5407" t="inlineStr"/>
      <c r="Z5407" t="inlineStr">
        <is>
          <t>2025-10-23T12:43:00.709157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0.7351641734745373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0</v>
      </c>
      <c r="X5408" t="inlineStr"/>
      <c r="Y5408" t="inlineStr"/>
      <c r="Z5408" t="inlineStr">
        <is>
          <t>2025-10-23T12:43:00.709157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0.7351641734745373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0</v>
      </c>
      <c r="X5409" t="inlineStr"/>
      <c r="Y5409" t="inlineStr"/>
      <c r="Z5409" t="inlineStr">
        <is>
          <t>2025-10-23T12:43:00.709157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0.7351641734745373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0</v>
      </c>
      <c r="X5410" t="inlineStr"/>
      <c r="Y5410" t="inlineStr"/>
      <c r="Z5410" t="inlineStr">
        <is>
          <t>2025-10-23T12:43:00.709157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0.7351641734745373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0</v>
      </c>
      <c r="X5411" t="inlineStr"/>
      <c r="Y5411" t="inlineStr"/>
      <c r="Z5411" t="inlineStr">
        <is>
          <t>2025-10-23T12:43:00.709157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0.7351641734745373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0</v>
      </c>
      <c r="X5412" t="inlineStr"/>
      <c r="Y5412" t="inlineStr"/>
      <c r="Z5412" t="inlineStr">
        <is>
          <t>2025-10-23T12:43:00.709157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0.7351641734745373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0</v>
      </c>
      <c r="X5413" t="inlineStr"/>
      <c r="Y5413" t="inlineStr"/>
      <c r="Z5413" t="inlineStr">
        <is>
          <t>2025-10-23T12:43:00.709157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0.7351641734745373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0</v>
      </c>
      <c r="X5414" t="inlineStr"/>
      <c r="Y5414" t="inlineStr"/>
      <c r="Z5414" t="inlineStr">
        <is>
          <t>2025-10-23T12:43:00.709157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0.7351641734745373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0</v>
      </c>
      <c r="X5415" t="inlineStr"/>
      <c r="Y5415" t="inlineStr"/>
      <c r="Z5415" t="inlineStr">
        <is>
          <t>2025-10-23T12:43:00.709157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0.7351641734745373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0</v>
      </c>
      <c r="X5416" t="inlineStr"/>
      <c r="Y5416" t="inlineStr"/>
      <c r="Z5416" t="inlineStr">
        <is>
          <t>2025-10-23T12:43:00.709157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0.7351641734745373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0</v>
      </c>
      <c r="X5417" t="inlineStr"/>
      <c r="Y5417" t="inlineStr"/>
      <c r="Z5417" t="inlineStr">
        <is>
          <t>2025-10-23T12:43:00.709157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0.7351641734745373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0</v>
      </c>
      <c r="X5418" t="inlineStr"/>
      <c r="Y5418" t="inlineStr"/>
      <c r="Z5418" t="inlineStr">
        <is>
          <t>2025-10-23T12:43:00.709157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0.7351641734745373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0</v>
      </c>
      <c r="X5419" t="inlineStr"/>
      <c r="Y5419" t="inlineStr"/>
      <c r="Z5419" t="inlineStr">
        <is>
          <t>2025-10-23T12:43:00.709157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0.7351641734745373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0</v>
      </c>
      <c r="X5420" t="inlineStr"/>
      <c r="Y5420" t="inlineStr"/>
      <c r="Z5420" t="inlineStr">
        <is>
          <t>2025-10-23T12:43:00.709157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0.7351641734745373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0</v>
      </c>
      <c r="X5421" t="inlineStr"/>
      <c r="Y5421" t="inlineStr"/>
      <c r="Z5421" t="inlineStr">
        <is>
          <t>2025-10-23T12:43:00.709157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0.7351641734745373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0</v>
      </c>
      <c r="X5422" t="inlineStr"/>
      <c r="Y5422" t="inlineStr"/>
      <c r="Z5422" t="inlineStr">
        <is>
          <t>2025-10-23T12:43:00.709157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0.7351641734745373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2025-10-23T12:43:00.709157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0.7351641734745373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0</v>
      </c>
      <c r="X5424" t="inlineStr"/>
      <c r="Y5424" t="inlineStr"/>
      <c r="Z5424" t="inlineStr">
        <is>
          <t>2025-10-23T12:43:00.709157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0.7351641734745373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0</v>
      </c>
      <c r="X5425" t="inlineStr"/>
      <c r="Y5425" t="inlineStr"/>
      <c r="Z5425" t="inlineStr">
        <is>
          <t>2025-10-23T12:43:00.709157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0.7351641734745373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2025-10-23T12:43:00.709157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0.7351641734745373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2025-10-23T12:43:00.709157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0.7351641734745373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0</v>
      </c>
      <c r="X5428" t="inlineStr"/>
      <c r="Y5428" t="inlineStr"/>
      <c r="Z5428" t="inlineStr">
        <is>
          <t>2025-10-23T12:43:00.709157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0.7351641734745373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0</v>
      </c>
      <c r="X5429" t="inlineStr"/>
      <c r="Y5429" t="inlineStr"/>
      <c r="Z5429" t="inlineStr">
        <is>
          <t>2025-10-23T12:43:00.709157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0.7351641734745373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0</v>
      </c>
      <c r="X5430" t="inlineStr"/>
      <c r="Y5430" t="inlineStr"/>
      <c r="Z5430" t="inlineStr">
        <is>
          <t>2025-10-23T12:43:00.709157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0.7351641734745373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0</v>
      </c>
      <c r="X5431" t="inlineStr"/>
      <c r="Y5431" t="inlineStr"/>
      <c r="Z5431" t="inlineStr">
        <is>
          <t>2025-10-23T12:43:00.709157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0.7351641734745373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0</v>
      </c>
      <c r="X5432" t="inlineStr"/>
      <c r="Y5432" t="inlineStr"/>
      <c r="Z5432" t="inlineStr">
        <is>
          <t>2025-10-23T12:43:00.709157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0.7351641734745373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0</v>
      </c>
      <c r="X5433" t="inlineStr"/>
      <c r="Y5433" t="inlineStr"/>
      <c r="Z5433" t="inlineStr">
        <is>
          <t>2025-10-23T12:43:00.709157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0.7351641734745373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0</v>
      </c>
      <c r="X5434" t="inlineStr"/>
      <c r="Y5434" t="inlineStr"/>
      <c r="Z5434" t="inlineStr">
        <is>
          <t>2025-10-23T12:43:00.709157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0.7351641734745373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0</v>
      </c>
      <c r="X5435" t="inlineStr"/>
      <c r="Y5435" t="inlineStr"/>
      <c r="Z5435" t="inlineStr">
        <is>
          <t>2025-10-23T12:43:00.709157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0.7351641734745373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0</v>
      </c>
      <c r="X5436" t="inlineStr"/>
      <c r="Y5436" t="inlineStr"/>
      <c r="Z5436" t="inlineStr">
        <is>
          <t>2025-10-23T12:43:00.709157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0.7351641734745373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0</v>
      </c>
      <c r="X5437" t="inlineStr"/>
      <c r="Y5437" t="inlineStr"/>
      <c r="Z5437" t="inlineStr">
        <is>
          <t>2025-10-23T12:43:00.709157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0.7351641734745373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0</v>
      </c>
      <c r="X5438" t="inlineStr"/>
      <c r="Y5438" t="inlineStr"/>
      <c r="Z5438" t="inlineStr">
        <is>
          <t>2025-10-23T12:43:00.709157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0.7351641734745373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0</v>
      </c>
      <c r="X5439" t="inlineStr"/>
      <c r="Y5439" t="inlineStr"/>
      <c r="Z5439" t="inlineStr">
        <is>
          <t>2025-10-23T12:43:00.709157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0.7351641734745373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0</v>
      </c>
      <c r="X5440" t="inlineStr"/>
      <c r="Y5440" t="inlineStr"/>
      <c r="Z5440" t="inlineStr">
        <is>
          <t>2025-10-23T12:43:00.709157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0.7351641734745373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0</v>
      </c>
      <c r="X5441" t="inlineStr"/>
      <c r="Y5441" t="inlineStr"/>
      <c r="Z5441" t="inlineStr">
        <is>
          <t>2025-10-23T12:43:00.709157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0.7351641734745373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0</v>
      </c>
      <c r="X5442" t="inlineStr"/>
      <c r="Y5442" t="inlineStr"/>
      <c r="Z5442" t="inlineStr">
        <is>
          <t>2025-10-23T12:43:00.709157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0.7351641734745373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0</v>
      </c>
      <c r="X5443" t="inlineStr"/>
      <c r="Y5443" t="inlineStr"/>
      <c r="Z5443" t="inlineStr">
        <is>
          <t>2025-10-23T12:43:00.709157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0.7351641734745373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0</v>
      </c>
      <c r="X5444" t="inlineStr"/>
      <c r="Y5444" t="inlineStr"/>
      <c r="Z5444" t="inlineStr">
        <is>
          <t>2025-10-23T12:43:00.709157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0.7351641734745373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0</v>
      </c>
      <c r="X5445" t="inlineStr"/>
      <c r="Y5445" t="inlineStr"/>
      <c r="Z5445" t="inlineStr">
        <is>
          <t>2025-10-23T12:43:00.709157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0.7351641734745373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0</v>
      </c>
      <c r="X5446" t="inlineStr"/>
      <c r="Y5446" t="inlineStr"/>
      <c r="Z5446" t="inlineStr">
        <is>
          <t>2025-10-23T12:43:00.709157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0.7351641734745373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0</v>
      </c>
      <c r="X5447" t="inlineStr"/>
      <c r="Y5447" t="inlineStr"/>
      <c r="Z5447" t="inlineStr">
        <is>
          <t>2025-10-23T12:43:00.709157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0.7351641734745373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0</v>
      </c>
      <c r="X5448" t="inlineStr"/>
      <c r="Y5448" t="inlineStr"/>
      <c r="Z5448" t="inlineStr">
        <is>
          <t>2025-10-23T12:43:00.709157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0.7351641734745373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0</v>
      </c>
      <c r="X5449" t="inlineStr"/>
      <c r="Y5449" t="inlineStr"/>
      <c r="Z5449" t="inlineStr">
        <is>
          <t>2025-10-23T12:43:00.709157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0.7351641734745373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0</v>
      </c>
      <c r="X5450" t="inlineStr"/>
      <c r="Y5450" t="inlineStr"/>
      <c r="Z5450" t="inlineStr">
        <is>
          <t>2025-10-23T12:43:00.709157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0.7351641734745373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0</v>
      </c>
      <c r="X5451" t="inlineStr"/>
      <c r="Y5451" t="inlineStr"/>
      <c r="Z5451" t="inlineStr">
        <is>
          <t>2025-10-23T12:43:00.709157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0.7351641734745373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0</v>
      </c>
      <c r="X5452" t="inlineStr"/>
      <c r="Y5452" t="inlineStr"/>
      <c r="Z5452" t="inlineStr">
        <is>
          <t>2025-10-23T12:43:00.709157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0.7351641734745373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0</v>
      </c>
      <c r="X5453" t="inlineStr"/>
      <c r="Y5453" t="inlineStr"/>
      <c r="Z5453" t="inlineStr">
        <is>
          <t>2025-10-23T12:43:00.709157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0.7351641734745373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0</v>
      </c>
      <c r="X5454" t="inlineStr"/>
      <c r="Y5454" t="inlineStr"/>
      <c r="Z5454" t="inlineStr">
        <is>
          <t>2025-10-23T12:43:00.709157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0.7351641734745373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0</v>
      </c>
      <c r="X5455" t="inlineStr"/>
      <c r="Y5455" t="inlineStr"/>
      <c r="Z5455" t="inlineStr">
        <is>
          <t>2025-10-23T12:43:00.709157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0.7351641734745373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0</v>
      </c>
      <c r="X5456" t="inlineStr"/>
      <c r="Y5456" t="inlineStr"/>
      <c r="Z5456" t="inlineStr">
        <is>
          <t>2025-10-23T12:43:00.709157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0.7351641734745373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0</v>
      </c>
      <c r="X5457" t="inlineStr"/>
      <c r="Y5457" t="inlineStr"/>
      <c r="Z5457" t="inlineStr">
        <is>
          <t>2025-10-23T12:43:00.709157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0.7351641734745373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2025-10-23T12:43:00.709157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0.7351641734745373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0</v>
      </c>
      <c r="X5459" t="inlineStr"/>
      <c r="Y5459" t="inlineStr"/>
      <c r="Z5459" t="inlineStr">
        <is>
          <t>2025-10-23T12:43:00.709157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0.7351641734745373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0</v>
      </c>
      <c r="X5460" t="inlineStr"/>
      <c r="Y5460" t="inlineStr"/>
      <c r="Z5460" t="inlineStr">
        <is>
          <t>2025-10-23T12:43:00.709157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0.7351641734745373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0</v>
      </c>
      <c r="X5461" t="inlineStr"/>
      <c r="Y5461" t="inlineStr"/>
      <c r="Z5461" t="inlineStr">
        <is>
          <t>2025-10-23T12:43:00.709157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0.7351641734745373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0</v>
      </c>
      <c r="X5462" t="inlineStr"/>
      <c r="Y5462" t="inlineStr"/>
      <c r="Z5462" t="inlineStr">
        <is>
          <t>2025-10-23T12:43:00.709157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0.7351641734745373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0</v>
      </c>
      <c r="X5463" t="inlineStr"/>
      <c r="Y5463" t="inlineStr"/>
      <c r="Z5463" t="inlineStr">
        <is>
          <t>2025-10-23T12:43:00.709157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0.7351641734745373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0</v>
      </c>
      <c r="X5464" t="inlineStr"/>
      <c r="Y5464" t="inlineStr"/>
      <c r="Z5464" t="inlineStr">
        <is>
          <t>2025-10-23T12:43:00.709157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0.7351641734745373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0</v>
      </c>
      <c r="X5465" t="inlineStr"/>
      <c r="Y5465" t="inlineStr"/>
      <c r="Z5465" t="inlineStr">
        <is>
          <t>2025-10-23T12:43:00.709157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0.7351641734745373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0</v>
      </c>
      <c r="X5466" t="inlineStr"/>
      <c r="Y5466" t="inlineStr"/>
      <c r="Z5466" t="inlineStr">
        <is>
          <t>2025-10-23T12:43:00.709157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0.7351641734745373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0</v>
      </c>
      <c r="X5467" t="inlineStr"/>
      <c r="Y5467" t="inlineStr"/>
      <c r="Z5467" t="inlineStr">
        <is>
          <t>2025-10-23T12:43:00.709157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0.7351641734745373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0</v>
      </c>
      <c r="X5468" t="inlineStr"/>
      <c r="Y5468" t="inlineStr"/>
      <c r="Z5468" t="inlineStr">
        <is>
          <t>2025-10-23T12:43:00.709157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0.7351641734745373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0</v>
      </c>
      <c r="X5469" t="inlineStr"/>
      <c r="Y5469" t="inlineStr"/>
      <c r="Z5469" t="inlineStr">
        <is>
          <t>2025-10-23T12:43:00.709157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0.7351641734745373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0</v>
      </c>
      <c r="X5470" t="inlineStr"/>
      <c r="Y5470" t="inlineStr"/>
      <c r="Z5470" t="inlineStr">
        <is>
          <t>2025-10-23T12:43:00.709157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0.7351641734745373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2025-10-23T12:43:00.709157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0.7351641734745373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2025-10-23T12:43:00.709157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0.7351641734745373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0</v>
      </c>
      <c r="X5473" t="inlineStr"/>
      <c r="Y5473" t="inlineStr"/>
      <c r="Z5473" t="inlineStr">
        <is>
          <t>2025-10-23T12:43:00.709157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0.7351641734745373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0</v>
      </c>
      <c r="X5474" t="inlineStr"/>
      <c r="Y5474" t="inlineStr"/>
      <c r="Z5474" t="inlineStr">
        <is>
          <t>2025-10-23T12:43:00.709157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0.7351641734745373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0</v>
      </c>
      <c r="X5475" t="inlineStr"/>
      <c r="Y5475" t="inlineStr"/>
      <c r="Z5475" t="inlineStr">
        <is>
          <t>2025-10-23T12:43:00.709157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0.7351641734745373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0</v>
      </c>
      <c r="X5476" t="inlineStr"/>
      <c r="Y5476" t="inlineStr"/>
      <c r="Z5476" t="inlineStr">
        <is>
          <t>2025-10-23T12:43:00.709157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0.7351641734745373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0</v>
      </c>
      <c r="X5477" t="inlineStr"/>
      <c r="Y5477" t="inlineStr"/>
      <c r="Z5477" t="inlineStr">
        <is>
          <t>2025-10-23T12:43:00.709157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0.7351641734745373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0</v>
      </c>
      <c r="X5478" t="inlineStr"/>
      <c r="Y5478" t="inlineStr"/>
      <c r="Z5478" t="inlineStr">
        <is>
          <t>2025-10-23T12:43:00.709157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0.7351641734745373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0</v>
      </c>
      <c r="X5479" t="inlineStr"/>
      <c r="Y5479" t="inlineStr"/>
      <c r="Z5479" t="inlineStr">
        <is>
          <t>2025-10-23T12:43:00.709157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0.7351641734745373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0</v>
      </c>
      <c r="X5480" t="inlineStr"/>
      <c r="Y5480" t="inlineStr"/>
      <c r="Z5480" t="inlineStr">
        <is>
          <t>2025-10-23T12:43:00.709157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0.7351641734745373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0</v>
      </c>
      <c r="X5481" t="inlineStr"/>
      <c r="Y5481" t="inlineStr"/>
      <c r="Z5481" t="inlineStr">
        <is>
          <t>2025-10-23T12:43:00.725107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0.7351641734745373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0</v>
      </c>
      <c r="X5482" t="inlineStr"/>
      <c r="Y5482" t="inlineStr"/>
      <c r="Z5482" t="inlineStr">
        <is>
          <t>2025-10-23T12:43:00.725107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0.7351641734745373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0</v>
      </c>
      <c r="X5483" t="inlineStr"/>
      <c r="Y5483" t="inlineStr"/>
      <c r="Z5483" t="inlineStr">
        <is>
          <t>2025-10-23T12:43:00.725107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0.7351641734745373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0</v>
      </c>
      <c r="X5484" t="inlineStr"/>
      <c r="Y5484" t="inlineStr"/>
      <c r="Z5484" t="inlineStr">
        <is>
          <t>2025-10-23T12:43:00.725622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0.7351641734745373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0</v>
      </c>
      <c r="X5485" t="inlineStr"/>
      <c r="Y5485" t="inlineStr"/>
      <c r="Z5485" t="inlineStr">
        <is>
          <t>2025-10-23T12:43:00.725622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0.7351641734745373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0</v>
      </c>
      <c r="X5486" t="inlineStr"/>
      <c r="Y5486" t="inlineStr"/>
      <c r="Z5486" t="inlineStr">
        <is>
          <t>2025-10-23T12:43:00.725622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0.7351641734745373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0</v>
      </c>
      <c r="X5487" t="inlineStr"/>
      <c r="Y5487" t="inlineStr"/>
      <c r="Z5487" t="inlineStr">
        <is>
          <t>2025-10-23T12:43:00.725622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0.7351641734745373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0</v>
      </c>
      <c r="X5488" t="inlineStr"/>
      <c r="Y5488" t="inlineStr"/>
      <c r="Z5488" t="inlineStr">
        <is>
          <t>2025-10-23T12:43:00.725622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0.7351641734745373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0</v>
      </c>
      <c r="X5489" t="inlineStr"/>
      <c r="Y5489" t="inlineStr"/>
      <c r="Z5489" t="inlineStr">
        <is>
          <t>2025-10-23T12:43:00.725622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0.7351641734745373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0</v>
      </c>
      <c r="X5490" t="inlineStr"/>
      <c r="Y5490" t="inlineStr"/>
      <c r="Z5490" t="inlineStr">
        <is>
          <t>2025-10-23T12:43:00.725622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0.7351641734745373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0</v>
      </c>
      <c r="X5491" t="inlineStr"/>
      <c r="Y5491" t="inlineStr"/>
      <c r="Z5491" t="inlineStr">
        <is>
          <t>2025-10-23T12:43:00.725622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0.7351641734745373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0</v>
      </c>
      <c r="X5492" t="inlineStr"/>
      <c r="Y5492" t="inlineStr"/>
      <c r="Z5492" t="inlineStr">
        <is>
          <t>2025-10-23T12:43:00.725622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0.7351641734745373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0</v>
      </c>
      <c r="X5493" t="inlineStr"/>
      <c r="Y5493" t="inlineStr"/>
      <c r="Z5493" t="inlineStr">
        <is>
          <t>2025-10-23T12:43:00.725622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0.7351641734745373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0</v>
      </c>
      <c r="X5494" t="inlineStr"/>
      <c r="Y5494" t="inlineStr"/>
      <c r="Z5494" t="inlineStr">
        <is>
          <t>2025-10-23T12:43:00.725622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0.7351641734745373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0</v>
      </c>
      <c r="X5495" t="inlineStr"/>
      <c r="Y5495" t="inlineStr"/>
      <c r="Z5495" t="inlineStr">
        <is>
          <t>2025-10-23T12:43:00.725622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0.7351641734745373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2025-10-23T12:43:00.725622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0.7351641734745373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0</v>
      </c>
      <c r="X5497" t="inlineStr"/>
      <c r="Y5497" t="inlineStr"/>
      <c r="Z5497" t="inlineStr">
        <is>
          <t>2025-10-23T12:43:00.725622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0.7351641734745373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0</v>
      </c>
      <c r="X5498" t="inlineStr"/>
      <c r="Y5498" t="inlineStr"/>
      <c r="Z5498" t="inlineStr">
        <is>
          <t>2025-10-23T12:43:00.725622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0.7351641734745373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0</v>
      </c>
      <c r="X5499" t="inlineStr"/>
      <c r="Y5499" t="inlineStr"/>
      <c r="Z5499" t="inlineStr">
        <is>
          <t>2025-10-23T12:43:00.725622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0.7351641734745373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0</v>
      </c>
      <c r="X5500" t="inlineStr"/>
      <c r="Y5500" t="inlineStr"/>
      <c r="Z5500" t="inlineStr">
        <is>
          <t>2025-10-23T12:43:00.725622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0.7351641734745373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0</v>
      </c>
      <c r="X5501" t="inlineStr"/>
      <c r="Y5501" t="inlineStr"/>
      <c r="Z5501" t="inlineStr">
        <is>
          <t>2025-10-23T12:43:00.725622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0.7351641734745373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0</v>
      </c>
      <c r="X5502" t="inlineStr"/>
      <c r="Y5502" t="inlineStr"/>
      <c r="Z5502" t="inlineStr">
        <is>
          <t>2025-10-23T12:43:00.725622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0.7351641734745373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0</v>
      </c>
      <c r="X5503" t="inlineStr"/>
      <c r="Y5503" t="inlineStr"/>
      <c r="Z5503" t="inlineStr">
        <is>
          <t>2025-10-23T12:43:00.725622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0.7351641734745373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0</v>
      </c>
      <c r="X5504" t="inlineStr"/>
      <c r="Y5504" t="inlineStr"/>
      <c r="Z5504" t="inlineStr">
        <is>
          <t>2025-10-23T12:43:00.725622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0.7351641734745373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0</v>
      </c>
      <c r="X5505" t="inlineStr"/>
      <c r="Y5505" t="inlineStr"/>
      <c r="Z5505" t="inlineStr">
        <is>
          <t>2025-10-23T12:43:00.725622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0.7351641734745373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0</v>
      </c>
      <c r="X5506" t="inlineStr"/>
      <c r="Y5506" t="inlineStr"/>
      <c r="Z5506" t="inlineStr">
        <is>
          <t>2025-10-23T12:43:00.725622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0.7351641734745373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0</v>
      </c>
      <c r="X5507" t="inlineStr"/>
      <c r="Y5507" t="inlineStr"/>
      <c r="Z5507" t="inlineStr">
        <is>
          <t>2025-10-23T12:43:00.725622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0.7351641734745373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0</v>
      </c>
      <c r="X5508" t="inlineStr"/>
      <c r="Y5508" t="inlineStr"/>
      <c r="Z5508" t="inlineStr">
        <is>
          <t>2025-10-23T12:43:00.725622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0.7351641734745373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0</v>
      </c>
      <c r="X5509" t="inlineStr"/>
      <c r="Y5509" t="inlineStr"/>
      <c r="Z5509" t="inlineStr">
        <is>
          <t>2025-10-23T12:43:00.725622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0.7351641734745373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0</v>
      </c>
      <c r="X5510" t="inlineStr"/>
      <c r="Y5510" t="inlineStr"/>
      <c r="Z5510" t="inlineStr">
        <is>
          <t>2025-10-23T12:43:00.725622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0.7351641734745373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0</v>
      </c>
      <c r="X5511" t="inlineStr"/>
      <c r="Y5511" t="inlineStr"/>
      <c r="Z5511" t="inlineStr">
        <is>
          <t>2025-10-23T12:43:00.725622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0.7351641734745373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0</v>
      </c>
      <c r="X5512" t="inlineStr"/>
      <c r="Y5512" t="inlineStr"/>
      <c r="Z5512" t="inlineStr">
        <is>
          <t>2025-10-23T12:43:00.725622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0.7351641734745373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2025-10-23T12:43:00.725622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0.7351641734745373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0</v>
      </c>
      <c r="X5514" t="inlineStr"/>
      <c r="Y5514" t="inlineStr"/>
      <c r="Z5514" t="inlineStr">
        <is>
          <t>2025-10-23T12:43:00.725622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0.7351641734745373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0</v>
      </c>
      <c r="X5515" t="inlineStr"/>
      <c r="Y5515" t="inlineStr"/>
      <c r="Z5515" t="inlineStr">
        <is>
          <t>2025-10-23T12:43:00.725622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0.7351641734745373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0</v>
      </c>
      <c r="X5516" t="inlineStr"/>
      <c r="Y5516" t="inlineStr"/>
      <c r="Z5516" t="inlineStr">
        <is>
          <t>2025-10-23T12:43:00.725622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0.7351641734745373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0</v>
      </c>
      <c r="X5517" t="inlineStr"/>
      <c r="Y5517" t="inlineStr"/>
      <c r="Z5517" t="inlineStr">
        <is>
          <t>2025-10-23T12:43:00.725622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0.7351641734745373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0</v>
      </c>
      <c r="X5518" t="inlineStr"/>
      <c r="Y5518" t="inlineStr"/>
      <c r="Z5518" t="inlineStr">
        <is>
          <t>2025-10-23T12:43:00.725622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0.7351641734745373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0</v>
      </c>
      <c r="X5519" t="inlineStr"/>
      <c r="Y5519" t="inlineStr"/>
      <c r="Z5519" t="inlineStr">
        <is>
          <t>2025-10-23T12:43:00.725622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0.7351641734745373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0</v>
      </c>
      <c r="X5520" t="inlineStr"/>
      <c r="Y5520" t="inlineStr"/>
      <c r="Z5520" t="inlineStr">
        <is>
          <t>2025-10-23T12:43:00.725622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0.7351641734745373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0</v>
      </c>
      <c r="X5521" t="inlineStr"/>
      <c r="Y5521" t="inlineStr"/>
      <c r="Z5521" t="inlineStr">
        <is>
          <t>2025-10-23T12:43:00.725622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0.7351641734745373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0</v>
      </c>
      <c r="X5522" t="inlineStr"/>
      <c r="Y5522" t="inlineStr"/>
      <c r="Z5522" t="inlineStr">
        <is>
          <t>2025-10-23T12:43:00.725622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0.7351641734745373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0</v>
      </c>
      <c r="X5523" t="inlineStr"/>
      <c r="Y5523" t="inlineStr"/>
      <c r="Z5523" t="inlineStr">
        <is>
          <t>2025-10-23T12:43:00.725622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0.7351641734745373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0</v>
      </c>
      <c r="X5524" t="inlineStr"/>
      <c r="Y5524" t="inlineStr"/>
      <c r="Z5524" t="inlineStr">
        <is>
          <t>2025-10-23T12:43:00.725622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0.7351641734745373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0</v>
      </c>
      <c r="X5525" t="inlineStr"/>
      <c r="Y5525" t="inlineStr"/>
      <c r="Z5525" t="inlineStr">
        <is>
          <t>2025-10-23T12:43:00.725622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0.7351641734745373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0</v>
      </c>
      <c r="X5526" t="inlineStr"/>
      <c r="Y5526" t="inlineStr"/>
      <c r="Z5526" t="inlineStr">
        <is>
          <t>2025-10-23T12:43:00.725622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0.7351641734745373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0</v>
      </c>
      <c r="X5527" t="inlineStr"/>
      <c r="Y5527" t="inlineStr"/>
      <c r="Z5527" t="inlineStr">
        <is>
          <t>2025-10-23T12:43:00.725622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0.7351641734745373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0</v>
      </c>
      <c r="X5528" t="inlineStr"/>
      <c r="Y5528" t="inlineStr"/>
      <c r="Z5528" t="inlineStr">
        <is>
          <t>2025-10-23T12:43:00.725622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0.7351641734745373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0</v>
      </c>
      <c r="X5529" t="inlineStr"/>
      <c r="Y5529" t="inlineStr"/>
      <c r="Z5529" t="inlineStr">
        <is>
          <t>2025-10-23T12:43:00.725622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0.7351641734745373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0</v>
      </c>
      <c r="X5530" t="inlineStr"/>
      <c r="Y5530" t="inlineStr"/>
      <c r="Z5530" t="inlineStr">
        <is>
          <t>2025-10-23T12:43:00.725622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0.7351641734745373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0</v>
      </c>
      <c r="X5531" t="inlineStr"/>
      <c r="Y5531" t="inlineStr"/>
      <c r="Z5531" t="inlineStr">
        <is>
          <t>2025-10-23T12:43:00.725622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0.7351641734745373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0</v>
      </c>
      <c r="X5532" t="inlineStr"/>
      <c r="Y5532" t="inlineStr"/>
      <c r="Z5532" t="inlineStr">
        <is>
          <t>2025-10-23T12:43:00.725622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0.7351641734745373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2025-10-23T12:43:00.725622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0.7351641734745373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0</v>
      </c>
      <c r="X5534" t="inlineStr"/>
      <c r="Y5534" t="inlineStr"/>
      <c r="Z5534" t="inlineStr">
        <is>
          <t>2025-10-23T12:43:00.725622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0.7351641734745373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0</v>
      </c>
      <c r="X5535" t="inlineStr"/>
      <c r="Y5535" t="inlineStr"/>
      <c r="Z5535" t="inlineStr">
        <is>
          <t>2025-10-23T12:43:00.725622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0.7351641734745373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0</v>
      </c>
      <c r="X5536" t="inlineStr"/>
      <c r="Y5536" t="inlineStr"/>
      <c r="Z5536" t="inlineStr">
        <is>
          <t>2025-10-23T12:43:00.725622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0.7351641734745373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0</v>
      </c>
      <c r="X5537" t="inlineStr"/>
      <c r="Y5537" t="inlineStr"/>
      <c r="Z5537" t="inlineStr">
        <is>
          <t>2025-10-23T12:43:00.725622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0.7351641734745373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0</v>
      </c>
      <c r="X5538" t="inlineStr"/>
      <c r="Y5538" t="inlineStr"/>
      <c r="Z5538" t="inlineStr">
        <is>
          <t>2025-10-23T12:43:00.725622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0.7351641734745373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0</v>
      </c>
      <c r="X5539" t="inlineStr"/>
      <c r="Y5539" t="inlineStr"/>
      <c r="Z5539" t="inlineStr">
        <is>
          <t>2025-10-23T12:43:00.725622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0.7351641734745373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0</v>
      </c>
      <c r="X5540" t="inlineStr"/>
      <c r="Y5540" t="inlineStr"/>
      <c r="Z5540" t="inlineStr">
        <is>
          <t>2025-10-23T12:43:00.725622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0.7351641734745373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0</v>
      </c>
      <c r="X5541" t="inlineStr"/>
      <c r="Y5541" t="inlineStr"/>
      <c r="Z5541" t="inlineStr">
        <is>
          <t>2025-10-23T12:43:00.725622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0.7351641734745373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0</v>
      </c>
      <c r="X5542" t="inlineStr"/>
      <c r="Y5542" t="inlineStr"/>
      <c r="Z5542" t="inlineStr">
        <is>
          <t>2025-10-23T12:43:00.725622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0.7351641734745373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0</v>
      </c>
      <c r="X5543" t="inlineStr"/>
      <c r="Y5543" t="inlineStr"/>
      <c r="Z5543" t="inlineStr">
        <is>
          <t>2025-10-23T12:43:00.725622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0.7351641734745373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0</v>
      </c>
      <c r="X5544" t="inlineStr"/>
      <c r="Y5544" t="inlineStr"/>
      <c r="Z5544" t="inlineStr">
        <is>
          <t>2025-10-23T12:43:00.725622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0.7351641734745373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0</v>
      </c>
      <c r="X5545" t="inlineStr"/>
      <c r="Y5545" t="inlineStr"/>
      <c r="Z5545" t="inlineStr">
        <is>
          <t>2025-10-23T12:43:00.725622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0.7351641734745373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0</v>
      </c>
      <c r="X5546" t="inlineStr"/>
      <c r="Y5546" t="inlineStr"/>
      <c r="Z5546" t="inlineStr">
        <is>
          <t>2025-10-23T12:43:00.725622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0.7351641734745373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0</v>
      </c>
      <c r="X5547" t="inlineStr"/>
      <c r="Y5547" t="inlineStr"/>
      <c r="Z5547" t="inlineStr">
        <is>
          <t>2025-10-23T12:43:00.725622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0.7351641734745373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0</v>
      </c>
      <c r="X5548" t="inlineStr"/>
      <c r="Y5548" t="inlineStr"/>
      <c r="Z5548" t="inlineStr">
        <is>
          <t>2025-10-23T12:43:00.725622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0.7351641734745373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0</v>
      </c>
      <c r="X5549" t="inlineStr"/>
      <c r="Y5549" t="inlineStr"/>
      <c r="Z5549" t="inlineStr">
        <is>
          <t>2025-10-23T12:43:00.725622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0.7351641734745373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0</v>
      </c>
      <c r="X5550" t="inlineStr"/>
      <c r="Y5550" t="inlineStr"/>
      <c r="Z5550" t="inlineStr">
        <is>
          <t>2025-10-23T12:43:00.725622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0.7351641734745373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0</v>
      </c>
      <c r="X5551" t="inlineStr"/>
      <c r="Y5551" t="inlineStr"/>
      <c r="Z5551" t="inlineStr">
        <is>
          <t>2025-10-23T12:43:00.725622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0.7351641734745373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0</v>
      </c>
      <c r="X5552" t="inlineStr"/>
      <c r="Y5552" t="inlineStr"/>
      <c r="Z5552" t="inlineStr">
        <is>
          <t>2025-10-23T12:43:00.725622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0.7351641734745373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0</v>
      </c>
      <c r="X5553" t="inlineStr"/>
      <c r="Y5553" t="inlineStr"/>
      <c r="Z5553" t="inlineStr">
        <is>
          <t>2025-10-23T12:43:00.725622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0.7351641734745373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0</v>
      </c>
      <c r="X5554" t="inlineStr"/>
      <c r="Y5554" t="inlineStr"/>
      <c r="Z5554" t="inlineStr">
        <is>
          <t>2025-10-23T12:43:00.725622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0.7351641734745373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0</v>
      </c>
      <c r="X5555" t="inlineStr"/>
      <c r="Y5555" t="inlineStr"/>
      <c r="Z5555" t="inlineStr">
        <is>
          <t>2025-10-23T12:43:00.725622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0.7351641734745373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0</v>
      </c>
      <c r="X5556" t="inlineStr"/>
      <c r="Y5556" t="inlineStr"/>
      <c r="Z5556" t="inlineStr">
        <is>
          <t>2025-10-23T12:43:00.725622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0.7351641734745373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0</v>
      </c>
      <c r="X5557" t="inlineStr"/>
      <c r="Y5557" t="inlineStr"/>
      <c r="Z5557" t="inlineStr">
        <is>
          <t>2025-10-23T12:43:00.725622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0.7351641734745373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0</v>
      </c>
      <c r="X5558" t="inlineStr"/>
      <c r="Y5558" t="inlineStr"/>
      <c r="Z5558" t="inlineStr">
        <is>
          <t>2025-10-23T12:43:00.725622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0.7351641734745373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0</v>
      </c>
      <c r="X5559" t="inlineStr"/>
      <c r="Y5559" t="inlineStr"/>
      <c r="Z5559" t="inlineStr">
        <is>
          <t>2025-10-23T12:43:00.725622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0.7351641734745373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0</v>
      </c>
      <c r="X5560" t="inlineStr"/>
      <c r="Y5560" t="inlineStr"/>
      <c r="Z5560" t="inlineStr">
        <is>
          <t>2025-10-23T12:43:00.725622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0.7351641734745373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0</v>
      </c>
      <c r="X5561" t="inlineStr"/>
      <c r="Y5561" t="inlineStr"/>
      <c r="Z5561" t="inlineStr">
        <is>
          <t>2025-10-23T12:43:00.725622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0.7351641734745373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0</v>
      </c>
      <c r="X5562" t="inlineStr"/>
      <c r="Y5562" t="inlineStr"/>
      <c r="Z5562" t="inlineStr">
        <is>
          <t>2025-10-23T12:43:00.725622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0.7351641734745373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0</v>
      </c>
      <c r="X5563" t="inlineStr"/>
      <c r="Y5563" t="inlineStr"/>
      <c r="Z5563" t="inlineStr">
        <is>
          <t>2025-10-23T12:43:00.725622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0.7351641734745373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0</v>
      </c>
      <c r="X5564" t="inlineStr"/>
      <c r="Y5564" t="inlineStr"/>
      <c r="Z5564" t="inlineStr">
        <is>
          <t>2025-10-23T12:43:00.725622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0.7351641734745373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0</v>
      </c>
      <c r="X5565" t="inlineStr"/>
      <c r="Y5565" t="inlineStr"/>
      <c r="Z5565" t="inlineStr">
        <is>
          <t>2025-10-23T12:43:00.725622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0.7351641734745373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0</v>
      </c>
      <c r="X5566" t="inlineStr"/>
      <c r="Y5566" t="inlineStr"/>
      <c r="Z5566" t="inlineStr">
        <is>
          <t>2025-10-23T12:43:00.725622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0.7351641734745373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0</v>
      </c>
      <c r="X5567" t="inlineStr"/>
      <c r="Y5567" t="inlineStr"/>
      <c r="Z5567" t="inlineStr">
        <is>
          <t>2025-10-23T12:43:00.725622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0.7351641734745373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0</v>
      </c>
      <c r="X5568" t="inlineStr"/>
      <c r="Y5568" t="inlineStr"/>
      <c r="Z5568" t="inlineStr">
        <is>
          <t>2025-10-23T12:43:00.725622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0.7351641734745373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2025-10-23T12:43:00.725622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0.7351641734745373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0</v>
      </c>
      <c r="X5570" t="inlineStr"/>
      <c r="Y5570" t="inlineStr"/>
      <c r="Z5570" t="inlineStr">
        <is>
          <t>2025-10-23T12:43:00.725622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0.7351641734745373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0</v>
      </c>
      <c r="X5571" t="inlineStr"/>
      <c r="Y5571" t="inlineStr"/>
      <c r="Z5571" t="inlineStr">
        <is>
          <t>2025-10-23T12:43:00.725622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0.7351641734745373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0</v>
      </c>
      <c r="X5572" t="inlineStr"/>
      <c r="Y5572" t="inlineStr"/>
      <c r="Z5572" t="inlineStr">
        <is>
          <t>2025-10-23T12:43:00.725622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0.7351641734745373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0</v>
      </c>
      <c r="X5573" t="inlineStr"/>
      <c r="Y5573" t="inlineStr"/>
      <c r="Z5573" t="inlineStr">
        <is>
          <t>2025-10-23T12:43:00.725622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0.7351641734745373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0</v>
      </c>
      <c r="X5574" t="inlineStr"/>
      <c r="Y5574" t="inlineStr"/>
      <c r="Z5574" t="inlineStr">
        <is>
          <t>2025-10-23T12:43:00.725622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0.7351641734745373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0</v>
      </c>
      <c r="X5575" t="inlineStr"/>
      <c r="Y5575" t="inlineStr"/>
      <c r="Z5575" t="inlineStr">
        <is>
          <t>2025-10-23T12:43:00.725622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0.7351641734745373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0</v>
      </c>
      <c r="X5576" t="inlineStr"/>
      <c r="Y5576" t="inlineStr"/>
      <c r="Z5576" t="inlineStr">
        <is>
          <t>2025-10-23T12:43:00.725622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0.7351641734745373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0</v>
      </c>
      <c r="X5577" t="inlineStr"/>
      <c r="Y5577" t="inlineStr"/>
      <c r="Z5577" t="inlineStr">
        <is>
          <t>2025-10-23T12:43:00.725622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0.7351641734745373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0</v>
      </c>
      <c r="X5578" t="inlineStr"/>
      <c r="Y5578" t="inlineStr"/>
      <c r="Z5578" t="inlineStr">
        <is>
          <t>2025-10-23T12:43:00.725622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0.7351641734745373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0</v>
      </c>
      <c r="X5579" t="inlineStr"/>
      <c r="Y5579" t="inlineStr"/>
      <c r="Z5579" t="inlineStr">
        <is>
          <t>2025-10-23T12:43:00.725622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0.7351641734745373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0</v>
      </c>
      <c r="X5580" t="inlineStr"/>
      <c r="Y5580" t="inlineStr"/>
      <c r="Z5580" t="inlineStr">
        <is>
          <t>2025-10-23T12:43:00.725622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0.7351641734745373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0</v>
      </c>
      <c r="X5581" t="inlineStr"/>
      <c r="Y5581" t="inlineStr"/>
      <c r="Z5581" t="inlineStr">
        <is>
          <t>2025-10-23T12:43:00.725622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0.7351641734745373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2025-10-23T12:43:00.725622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0.7351641734745373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0</v>
      </c>
      <c r="X5583" t="inlineStr"/>
      <c r="Y5583" t="inlineStr"/>
      <c r="Z5583" t="inlineStr">
        <is>
          <t>2025-10-23T12:43:00.725622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0.7351641734745373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0</v>
      </c>
      <c r="X5584" t="inlineStr"/>
      <c r="Y5584" t="inlineStr"/>
      <c r="Z5584" t="inlineStr">
        <is>
          <t>2025-10-23T12:43:00.725622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0.7351641734745373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0</v>
      </c>
      <c r="X5585" t="inlineStr"/>
      <c r="Y5585" t="inlineStr"/>
      <c r="Z5585" t="inlineStr">
        <is>
          <t>2025-10-23T12:43:00.725622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0.7351641734745373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0</v>
      </c>
      <c r="X5586" t="inlineStr"/>
      <c r="Y5586" t="inlineStr"/>
      <c r="Z5586" t="inlineStr">
        <is>
          <t>2025-10-23T12:43:00.725622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0.7351641734745373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0</v>
      </c>
      <c r="X5587" t="inlineStr"/>
      <c r="Y5587" t="inlineStr"/>
      <c r="Z5587" t="inlineStr">
        <is>
          <t>2025-10-23T12:43:00.725622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0.7351641734745373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0</v>
      </c>
      <c r="X5588" t="inlineStr"/>
      <c r="Y5588" t="inlineStr"/>
      <c r="Z5588" t="inlineStr">
        <is>
          <t>2025-10-23T12:43:00.725622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0.7351641734745373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0</v>
      </c>
      <c r="X5589" t="inlineStr"/>
      <c r="Y5589" t="inlineStr"/>
      <c r="Z5589" t="inlineStr">
        <is>
          <t>2025-10-23T12:43:00.725622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0.7351641734745373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0</v>
      </c>
      <c r="X5590" t="inlineStr"/>
      <c r="Y5590" t="inlineStr"/>
      <c r="Z5590" t="inlineStr">
        <is>
          <t>2025-10-23T12:43:00.725622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0.7351641734745373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0</v>
      </c>
      <c r="X5591" t="inlineStr"/>
      <c r="Y5591" t="inlineStr"/>
      <c r="Z5591" t="inlineStr">
        <is>
          <t>2025-10-23T12:43:00.725622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0.7351641734745373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0</v>
      </c>
      <c r="X5592" t="inlineStr"/>
      <c r="Y5592" t="inlineStr"/>
      <c r="Z5592" t="inlineStr">
        <is>
          <t>2025-10-23T12:43:00.725622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0.7351641734745373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2025-10-23T12:43:00.725622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0.7351641734745373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0</v>
      </c>
      <c r="X5594" t="inlineStr"/>
      <c r="Y5594" t="inlineStr"/>
      <c r="Z5594" t="inlineStr">
        <is>
          <t>2025-10-23T12:43:00.725622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0.7351641734745373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0</v>
      </c>
      <c r="X5595" t="inlineStr"/>
      <c r="Y5595" t="inlineStr"/>
      <c r="Z5595" t="inlineStr">
        <is>
          <t>2025-10-23T12:43:00.725622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0.7351641734745373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0</v>
      </c>
      <c r="X5596" t="inlineStr"/>
      <c r="Y5596" t="inlineStr"/>
      <c r="Z5596" t="inlineStr">
        <is>
          <t>2025-10-23T12:43:00.725622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0.7351641734745373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0</v>
      </c>
      <c r="X5597" t="inlineStr"/>
      <c r="Y5597" t="inlineStr"/>
      <c r="Z5597" t="inlineStr">
        <is>
          <t>2025-10-23T12:43:00.725622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0.7351641734745373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0</v>
      </c>
      <c r="X5598" t="inlineStr"/>
      <c r="Y5598" t="inlineStr"/>
      <c r="Z5598" t="inlineStr">
        <is>
          <t>2025-10-23T12:43:00.725622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0.7351641734745373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0</v>
      </c>
      <c r="X5599" t="inlineStr"/>
      <c r="Y5599" t="inlineStr"/>
      <c r="Z5599" t="inlineStr">
        <is>
          <t>2025-10-23T12:43:00.725622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0.7351641734745373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0</v>
      </c>
      <c r="X5600" t="inlineStr"/>
      <c r="Y5600" t="inlineStr"/>
      <c r="Z5600" t="inlineStr">
        <is>
          <t>2025-10-23T12:43:00.725622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0.7351641734745373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0</v>
      </c>
      <c r="X5601" t="inlineStr"/>
      <c r="Y5601" t="inlineStr"/>
      <c r="Z5601" t="inlineStr">
        <is>
          <t>2025-10-23T12:43:00.725622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0.7351641734745373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0</v>
      </c>
      <c r="X5602" t="inlineStr"/>
      <c r="Y5602" t="inlineStr"/>
      <c r="Z5602" t="inlineStr">
        <is>
          <t>2025-10-23T12:43:00.725622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0.7351641734745373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0</v>
      </c>
      <c r="X5603" t="inlineStr"/>
      <c r="Y5603" t="inlineStr"/>
      <c r="Z5603" t="inlineStr">
        <is>
          <t>2025-10-23T12:43:00.725622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0.7351641734745373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0</v>
      </c>
      <c r="X5604" t="inlineStr"/>
      <c r="Y5604" t="inlineStr"/>
      <c r="Z5604" t="inlineStr">
        <is>
          <t>2025-10-23T12:43:00.725622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0.7351641734745373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0</v>
      </c>
      <c r="X5605" t="inlineStr"/>
      <c r="Y5605" t="inlineStr"/>
      <c r="Z5605" t="inlineStr">
        <is>
          <t>2025-10-23T12:43:00.725622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0.7351641734745373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0</v>
      </c>
      <c r="X5606" t="inlineStr"/>
      <c r="Y5606" t="inlineStr"/>
      <c r="Z5606" t="inlineStr">
        <is>
          <t>2025-10-23T12:43:00.725622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0.7351641734745373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0</v>
      </c>
      <c r="X5607" t="inlineStr"/>
      <c r="Y5607" t="inlineStr"/>
      <c r="Z5607" t="inlineStr">
        <is>
          <t>2025-10-23T12:43:00.725622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0.7351641734745373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0</v>
      </c>
      <c r="X5608" t="inlineStr"/>
      <c r="Y5608" t="inlineStr"/>
      <c r="Z5608" t="inlineStr">
        <is>
          <t>2025-10-23T12:43:00.725622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0.7351641734745373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0</v>
      </c>
      <c r="X5609" t="inlineStr"/>
      <c r="Y5609" t="inlineStr"/>
      <c r="Z5609" t="inlineStr">
        <is>
          <t>2025-10-23T12:43:00.741265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0.7351641734745373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2025-10-23T12:43:00.741265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0.7351641734745373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0</v>
      </c>
      <c r="X5611" t="inlineStr"/>
      <c r="Y5611" t="inlineStr"/>
      <c r="Z5611" t="inlineStr">
        <is>
          <t>2025-10-23T12:43:00.741265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0.7351641734745373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0</v>
      </c>
      <c r="X5612" t="inlineStr"/>
      <c r="Y5612" t="inlineStr"/>
      <c r="Z5612" t="inlineStr">
        <is>
          <t>2025-10-23T12:43:00.741265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0.7351641734745373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0</v>
      </c>
      <c r="X5613" t="inlineStr"/>
      <c r="Y5613" t="inlineStr"/>
      <c r="Z5613" t="inlineStr">
        <is>
          <t>2025-10-23T12:43:00.741265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0.7351641734745373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0</v>
      </c>
      <c r="X5614" t="inlineStr"/>
      <c r="Y5614" t="inlineStr"/>
      <c r="Z5614" t="inlineStr">
        <is>
          <t>2025-10-23T12:43:00.741265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0.7351641734745373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0</v>
      </c>
      <c r="X5615" t="inlineStr"/>
      <c r="Y5615" t="inlineStr"/>
      <c r="Z5615" t="inlineStr">
        <is>
          <t>2025-10-23T12:43:00.744842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0.7351641734745373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0</v>
      </c>
      <c r="X5616" t="inlineStr"/>
      <c r="Y5616" t="inlineStr"/>
      <c r="Z5616" t="inlineStr">
        <is>
          <t>2025-10-23T12:43:00.744842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0.7351641734745373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0</v>
      </c>
      <c r="X5617" t="inlineStr"/>
      <c r="Y5617" t="inlineStr"/>
      <c r="Z5617" t="inlineStr">
        <is>
          <t>2025-10-23T12:43:00.745372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0.7351641734745373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0</v>
      </c>
      <c r="X5618" t="inlineStr"/>
      <c r="Y5618" t="inlineStr"/>
      <c r="Z5618" t="inlineStr">
        <is>
          <t>2025-10-23T12:43:00.745372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0.7351641734745373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0</v>
      </c>
      <c r="X5619" t="inlineStr"/>
      <c r="Y5619" t="inlineStr"/>
      <c r="Z5619" t="inlineStr">
        <is>
          <t>2025-10-23T12:43:00.745372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0.7351641734745373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0</v>
      </c>
      <c r="X5620" t="inlineStr"/>
      <c r="Y5620" t="inlineStr"/>
      <c r="Z5620" t="inlineStr">
        <is>
          <t>2025-10-23T12:43:00.745372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0.7351641734745373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0</v>
      </c>
      <c r="X5621" t="inlineStr"/>
      <c r="Y5621" t="inlineStr"/>
      <c r="Z5621" t="inlineStr">
        <is>
          <t>2025-10-23T12:43:00.745372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0.7351641734745373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2025-10-23T12:43:00.745372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0.7351641734745373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0</v>
      </c>
      <c r="X5623" t="inlineStr"/>
      <c r="Y5623" t="inlineStr"/>
      <c r="Z5623" t="inlineStr">
        <is>
          <t>2025-10-23T12:43:00.745372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0.7351641734745373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0</v>
      </c>
      <c r="X5624" t="inlineStr"/>
      <c r="Y5624" t="inlineStr"/>
      <c r="Z5624" t="inlineStr">
        <is>
          <t>2025-10-23T12:43:00.745372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0.7351641734745373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2025-10-23T12:43:00.745372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0.7351641734745373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0</v>
      </c>
      <c r="X5626" t="inlineStr"/>
      <c r="Y5626" t="inlineStr"/>
      <c r="Z5626" t="inlineStr">
        <is>
          <t>2025-10-23T12:43:00.745372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0.7351641734745373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0</v>
      </c>
      <c r="X5627" t="inlineStr"/>
      <c r="Y5627" t="inlineStr"/>
      <c r="Z5627" t="inlineStr">
        <is>
          <t>2025-10-23T12:43:00.745372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0.7351641734745373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0</v>
      </c>
      <c r="X5628" t="inlineStr"/>
      <c r="Y5628" t="inlineStr"/>
      <c r="Z5628" t="inlineStr">
        <is>
          <t>2025-10-23T12:43:00.745372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0.7351641734745373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0</v>
      </c>
      <c r="X5629" t="inlineStr"/>
      <c r="Y5629" t="inlineStr"/>
      <c r="Z5629" t="inlineStr">
        <is>
          <t>2025-10-23T12:43:00.745372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0.7351641734745373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0</v>
      </c>
      <c r="X5630" t="inlineStr"/>
      <c r="Y5630" t="inlineStr"/>
      <c r="Z5630" t="inlineStr">
        <is>
          <t>2025-10-23T12:43:00.745372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0.7351641734745373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0</v>
      </c>
      <c r="X5631" t="inlineStr"/>
      <c r="Y5631" t="inlineStr"/>
      <c r="Z5631" t="inlineStr">
        <is>
          <t>2025-10-23T12:43:00.745372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0.7351641734745373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0</v>
      </c>
      <c r="X5632" t="inlineStr"/>
      <c r="Y5632" t="inlineStr"/>
      <c r="Z5632" t="inlineStr">
        <is>
          <t>2025-10-23T12:43:00.745372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0.7351641734745373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0</v>
      </c>
      <c r="X5633" t="inlineStr"/>
      <c r="Y5633" t="inlineStr"/>
      <c r="Z5633" t="inlineStr">
        <is>
          <t>2025-10-23T12:43:00.745372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0.7351641734745373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0</v>
      </c>
      <c r="X5634" t="inlineStr"/>
      <c r="Y5634" t="inlineStr"/>
      <c r="Z5634" t="inlineStr">
        <is>
          <t>2025-10-23T12:43:00.745372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0.7351641734745373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0</v>
      </c>
      <c r="X5635" t="inlineStr"/>
      <c r="Y5635" t="inlineStr"/>
      <c r="Z5635" t="inlineStr">
        <is>
          <t>2025-10-23T12:43:00.745372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0.7351641734745373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0</v>
      </c>
      <c r="X5636" t="inlineStr"/>
      <c r="Y5636" t="inlineStr"/>
      <c r="Z5636" t="inlineStr">
        <is>
          <t>2025-10-23T12:43:00.745372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0.7351641734745373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0</v>
      </c>
      <c r="X5637" t="inlineStr"/>
      <c r="Y5637" t="inlineStr"/>
      <c r="Z5637" t="inlineStr">
        <is>
          <t>2025-10-23T12:43:00.745372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0.7351641734745373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0</v>
      </c>
      <c r="X5638" t="inlineStr"/>
      <c r="Y5638" t="inlineStr"/>
      <c r="Z5638" t="inlineStr">
        <is>
          <t>2025-10-23T12:43:00.745372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0.7351641734745373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0</v>
      </c>
      <c r="X5639" t="inlineStr"/>
      <c r="Y5639" t="inlineStr"/>
      <c r="Z5639" t="inlineStr">
        <is>
          <t>2025-10-23T12:43:00.745372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0.7351641734745373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0</v>
      </c>
      <c r="X5640" t="inlineStr"/>
      <c r="Y5640" t="inlineStr"/>
      <c r="Z5640" t="inlineStr">
        <is>
          <t>2025-10-23T12:43:00.745372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0.7351641734745373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0</v>
      </c>
      <c r="X5641" t="inlineStr"/>
      <c r="Y5641" t="inlineStr"/>
      <c r="Z5641" t="inlineStr">
        <is>
          <t>2025-10-23T12:43:00.745372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0.7351641734745373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0</v>
      </c>
      <c r="X5642" t="inlineStr"/>
      <c r="Y5642" t="inlineStr"/>
      <c r="Z5642" t="inlineStr">
        <is>
          <t>2025-10-23T12:43:00.745372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0.7351641734745373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0</v>
      </c>
      <c r="X5643" t="inlineStr"/>
      <c r="Y5643" t="inlineStr"/>
      <c r="Z5643" t="inlineStr">
        <is>
          <t>2025-10-23T12:43:00.745372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0.7351641734745373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0</v>
      </c>
      <c r="X5644" t="inlineStr"/>
      <c r="Y5644" t="inlineStr"/>
      <c r="Z5644" t="inlineStr">
        <is>
          <t>2025-10-23T12:43:00.745372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0.7351641734745373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0</v>
      </c>
      <c r="X5645" t="inlineStr"/>
      <c r="Y5645" t="inlineStr"/>
      <c r="Z5645" t="inlineStr">
        <is>
          <t>2025-10-23T12:43:00.745372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0.7351641734745373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0</v>
      </c>
      <c r="X5646" t="inlineStr"/>
      <c r="Y5646" t="inlineStr"/>
      <c r="Z5646" t="inlineStr">
        <is>
          <t>2025-10-23T12:43:00.745372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0.7351641734745373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0</v>
      </c>
      <c r="X5647" t="inlineStr"/>
      <c r="Y5647" t="inlineStr"/>
      <c r="Z5647" t="inlineStr">
        <is>
          <t>2025-10-23T12:43:00.745372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0.7351641734745373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0</v>
      </c>
      <c r="X5648" t="inlineStr"/>
      <c r="Y5648" t="inlineStr"/>
      <c r="Z5648" t="inlineStr">
        <is>
          <t>2025-10-23T12:43:00.745372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0.7351641734745373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0</v>
      </c>
      <c r="X5649" t="inlineStr"/>
      <c r="Y5649" t="inlineStr"/>
      <c r="Z5649" t="inlineStr">
        <is>
          <t>2025-10-23T12:43:00.745372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0.7351641734745373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0</v>
      </c>
      <c r="X5650" t="inlineStr"/>
      <c r="Y5650" t="inlineStr"/>
      <c r="Z5650" t="inlineStr">
        <is>
          <t>2025-10-23T12:43:00.745372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0.7351641734745373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0</v>
      </c>
      <c r="X5651" t="inlineStr"/>
      <c r="Y5651" t="inlineStr"/>
      <c r="Z5651" t="inlineStr">
        <is>
          <t>2025-10-23T12:43:00.745372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0.7351641734745373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0</v>
      </c>
      <c r="X5652" t="inlineStr"/>
      <c r="Y5652" t="inlineStr"/>
      <c r="Z5652" t="inlineStr">
        <is>
          <t>2025-10-23T12:43:00.745372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0.7351641734745373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0</v>
      </c>
      <c r="X5653" t="inlineStr"/>
      <c r="Y5653" t="inlineStr"/>
      <c r="Z5653" t="inlineStr">
        <is>
          <t>2025-10-23T12:43:00.745372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0.7351641734745373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0</v>
      </c>
      <c r="X5654" t="inlineStr"/>
      <c r="Y5654" t="inlineStr"/>
      <c r="Z5654" t="inlineStr">
        <is>
          <t>2025-10-23T12:43:00.745372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0.7351641734745373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0</v>
      </c>
      <c r="X5655" t="inlineStr"/>
      <c r="Y5655" t="inlineStr"/>
      <c r="Z5655" t="inlineStr">
        <is>
          <t>2025-10-23T12:43:00.745372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0.7351641734745373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2025-10-23T12:43:00.745372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0.7351641734745373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0</v>
      </c>
      <c r="X5657" t="inlineStr"/>
      <c r="Y5657" t="inlineStr"/>
      <c r="Z5657" t="inlineStr">
        <is>
          <t>2025-10-23T12:43:00.745372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0.7351641734745373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0</v>
      </c>
      <c r="X5658" t="inlineStr"/>
      <c r="Y5658" t="inlineStr"/>
      <c r="Z5658" t="inlineStr">
        <is>
          <t>2025-10-23T12:43:00.745372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0.7351641734745373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0</v>
      </c>
      <c r="X5659" t="inlineStr"/>
      <c r="Y5659" t="inlineStr"/>
      <c r="Z5659" t="inlineStr">
        <is>
          <t>2025-10-23T12:43:00.745372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0.7351641734745373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0</v>
      </c>
      <c r="X5660" t="inlineStr"/>
      <c r="Y5660" t="inlineStr"/>
      <c r="Z5660" t="inlineStr">
        <is>
          <t>2025-10-23T12:43:00.745372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0.7351641734745373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0</v>
      </c>
      <c r="X5661" t="inlineStr"/>
      <c r="Y5661" t="inlineStr"/>
      <c r="Z5661" t="inlineStr">
        <is>
          <t>2025-10-23T12:43:00.745372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0.7351641734745373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0</v>
      </c>
      <c r="X5662" t="inlineStr"/>
      <c r="Y5662" t="inlineStr"/>
      <c r="Z5662" t="inlineStr">
        <is>
          <t>2025-10-23T12:43:00.745372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0.7351641734745373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0</v>
      </c>
      <c r="X5663" t="inlineStr"/>
      <c r="Y5663" t="inlineStr"/>
      <c r="Z5663" t="inlineStr">
        <is>
          <t>2025-10-23T12:43:00.745372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0.7351641734745373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2025-10-23T12:43:00.745372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0.7351641734745373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0</v>
      </c>
      <c r="X5665" t="inlineStr"/>
      <c r="Y5665" t="inlineStr"/>
      <c r="Z5665" t="inlineStr">
        <is>
          <t>2025-10-23T12:43:00.745372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0.7351641734745373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0</v>
      </c>
      <c r="X5666" t="inlineStr"/>
      <c r="Y5666" t="inlineStr"/>
      <c r="Z5666" t="inlineStr">
        <is>
          <t>2025-10-23T12:43:00.745372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0.7351641734745373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0</v>
      </c>
      <c r="X5667" t="inlineStr"/>
      <c r="Y5667" t="inlineStr"/>
      <c r="Z5667" t="inlineStr">
        <is>
          <t>2025-10-23T12:43:00.745372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0.7351641734745373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0</v>
      </c>
      <c r="X5668" t="inlineStr"/>
      <c r="Y5668" t="inlineStr"/>
      <c r="Z5668" t="inlineStr">
        <is>
          <t>2025-10-23T12:43:00.745372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0.7351641734745373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0</v>
      </c>
      <c r="X5669" t="inlineStr"/>
      <c r="Y5669" t="inlineStr"/>
      <c r="Z5669" t="inlineStr">
        <is>
          <t>2025-10-23T12:43:00.745372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0.7351641734745373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0</v>
      </c>
      <c r="X5670" t="inlineStr"/>
      <c r="Y5670" t="inlineStr"/>
      <c r="Z5670" t="inlineStr">
        <is>
          <t>2025-10-23T12:43:00.745372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0.7351641734745373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0</v>
      </c>
      <c r="X5671" t="inlineStr"/>
      <c r="Y5671" t="inlineStr"/>
      <c r="Z5671" t="inlineStr">
        <is>
          <t>2025-10-23T12:43:00.745372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0.7351641734745373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0</v>
      </c>
      <c r="X5672" t="inlineStr"/>
      <c r="Y5672" t="inlineStr"/>
      <c r="Z5672" t="inlineStr">
        <is>
          <t>2025-10-23T12:43:00.745372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0.7351641734745373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0</v>
      </c>
      <c r="X5673" t="inlineStr"/>
      <c r="Y5673" t="inlineStr"/>
      <c r="Z5673" t="inlineStr">
        <is>
          <t>2025-10-23T12:43:00.745372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0.7351641734745373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0</v>
      </c>
      <c r="X5674" t="inlineStr"/>
      <c r="Y5674" t="inlineStr"/>
      <c r="Z5674" t="inlineStr">
        <is>
          <t>2025-10-23T12:43:00.745372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0.7351641734745373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0</v>
      </c>
      <c r="X5675" t="inlineStr"/>
      <c r="Y5675" t="inlineStr"/>
      <c r="Z5675" t="inlineStr">
        <is>
          <t>2025-10-23T12:43:00.745372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0.7351641734745373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0</v>
      </c>
      <c r="X5676" t="inlineStr"/>
      <c r="Y5676" t="inlineStr"/>
      <c r="Z5676" t="inlineStr">
        <is>
          <t>2025-10-23T12:43:00.745372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0.7351641734745373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0</v>
      </c>
      <c r="X5677" t="inlineStr"/>
      <c r="Y5677" t="inlineStr"/>
      <c r="Z5677" t="inlineStr">
        <is>
          <t>2025-10-23T12:43:00.745372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0.7351641734745373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2025-10-23T12:43:00.745372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0.7351641734745373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0</v>
      </c>
      <c r="X5679" t="inlineStr"/>
      <c r="Y5679" t="inlineStr"/>
      <c r="Z5679" t="inlineStr">
        <is>
          <t>2025-10-23T12:43:00.745372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0.7351641734745373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0</v>
      </c>
      <c r="X5680" t="inlineStr"/>
      <c r="Y5680" t="inlineStr"/>
      <c r="Z5680" t="inlineStr">
        <is>
          <t>2025-10-23T12:43:00.745372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0.7351641734745373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0</v>
      </c>
      <c r="X5681" t="inlineStr"/>
      <c r="Y5681" t="inlineStr"/>
      <c r="Z5681" t="inlineStr">
        <is>
          <t>2025-10-23T12:43:00.745372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0.7351641734745373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0</v>
      </c>
      <c r="X5682" t="inlineStr"/>
      <c r="Y5682" t="inlineStr"/>
      <c r="Z5682" t="inlineStr">
        <is>
          <t>2025-10-23T12:43:00.745372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0.7351641734745373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0</v>
      </c>
      <c r="X5683" t="inlineStr"/>
      <c r="Y5683" t="inlineStr"/>
      <c r="Z5683" t="inlineStr">
        <is>
          <t>2025-10-23T12:43:00.745372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0.7351641734745373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0</v>
      </c>
      <c r="X5684" t="inlineStr"/>
      <c r="Y5684" t="inlineStr"/>
      <c r="Z5684" t="inlineStr">
        <is>
          <t>2025-10-23T12:43:00.745372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0.7351641734745373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0</v>
      </c>
      <c r="X5685" t="inlineStr"/>
      <c r="Y5685" t="inlineStr"/>
      <c r="Z5685" t="inlineStr">
        <is>
          <t>2025-10-23T12:43:00.745372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0.7351641734745373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0</v>
      </c>
      <c r="X5686" t="inlineStr"/>
      <c r="Y5686" t="inlineStr"/>
      <c r="Z5686" t="inlineStr">
        <is>
          <t>2025-10-23T12:43:00.745372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0.7351641734745373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0</v>
      </c>
      <c r="X5687" t="inlineStr"/>
      <c r="Y5687" t="inlineStr"/>
      <c r="Z5687" t="inlineStr">
        <is>
          <t>2025-10-23T12:43:00.745372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0.7351641734745373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0</v>
      </c>
      <c r="X5688" t="inlineStr"/>
      <c r="Y5688" t="inlineStr"/>
      <c r="Z5688" t="inlineStr">
        <is>
          <t>2025-10-23T12:43:00.745372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0.7351641734745373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0</v>
      </c>
      <c r="X5689" t="inlineStr"/>
      <c r="Y5689" t="inlineStr"/>
      <c r="Z5689" t="inlineStr">
        <is>
          <t>2025-10-23T12:43:00.745372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0.7351641734745373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0</v>
      </c>
      <c r="X5690" t="inlineStr"/>
      <c r="Y5690" t="inlineStr"/>
      <c r="Z5690" t="inlineStr">
        <is>
          <t>2025-10-23T12:43:00.745372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0.7351641734745373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0</v>
      </c>
      <c r="X5691" t="inlineStr"/>
      <c r="Y5691" t="inlineStr"/>
      <c r="Z5691" t="inlineStr">
        <is>
          <t>2025-10-23T12:43:00.745372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0.7351641734745373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0</v>
      </c>
      <c r="X5692" t="inlineStr"/>
      <c r="Y5692" t="inlineStr"/>
      <c r="Z5692" t="inlineStr">
        <is>
          <t>2025-10-23T12:43:00.745372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0.7351641734745373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0</v>
      </c>
      <c r="X5693" t="inlineStr"/>
      <c r="Y5693" t="inlineStr"/>
      <c r="Z5693" t="inlineStr">
        <is>
          <t>2025-10-23T12:43:00.745372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0.7351641734745373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0</v>
      </c>
      <c r="X5694" t="inlineStr"/>
      <c r="Y5694" t="inlineStr"/>
      <c r="Z5694" t="inlineStr">
        <is>
          <t>2025-10-23T12:43:00.745372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0.7351641734745373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0</v>
      </c>
      <c r="X5695" t="inlineStr"/>
      <c r="Y5695" t="inlineStr"/>
      <c r="Z5695" t="inlineStr">
        <is>
          <t>2025-10-23T12:43:00.745372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0.7351641734745373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0</v>
      </c>
      <c r="X5696" t="inlineStr"/>
      <c r="Y5696" t="inlineStr"/>
      <c r="Z5696" t="inlineStr">
        <is>
          <t>2025-10-23T12:43:00.745372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0.7351641734745373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0</v>
      </c>
      <c r="X5697" t="inlineStr"/>
      <c r="Y5697" t="inlineStr"/>
      <c r="Z5697" t="inlineStr">
        <is>
          <t>2025-10-23T12:43:00.745372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0.7351641734745373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0</v>
      </c>
      <c r="X5698" t="inlineStr"/>
      <c r="Y5698" t="inlineStr"/>
      <c r="Z5698" t="inlineStr">
        <is>
          <t>2025-10-23T12:43:00.745372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0.7351641734745373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0</v>
      </c>
      <c r="X5699" t="inlineStr"/>
      <c r="Y5699" t="inlineStr"/>
      <c r="Z5699" t="inlineStr">
        <is>
          <t>2025-10-23T12:43:00.745372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0.7351641734745373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0</v>
      </c>
      <c r="X5700" t="inlineStr"/>
      <c r="Y5700" t="inlineStr"/>
      <c r="Z5700" t="inlineStr">
        <is>
          <t>2025-10-23T12:43:00.745372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0.7351641734745373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0</v>
      </c>
      <c r="X5701" t="inlineStr"/>
      <c r="Y5701" t="inlineStr"/>
      <c r="Z5701" t="inlineStr">
        <is>
          <t>2025-10-23T12:43:00.745372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0.7351641734745373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0</v>
      </c>
      <c r="X5702" t="inlineStr"/>
      <c r="Y5702" t="inlineStr"/>
      <c r="Z5702" t="inlineStr">
        <is>
          <t>2025-10-23T12:43:00.745372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0.7351641734745373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0</v>
      </c>
      <c r="X5703" t="inlineStr"/>
      <c r="Y5703" t="inlineStr"/>
      <c r="Z5703" t="inlineStr">
        <is>
          <t>2025-10-23T12:43:00.745372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0.7351641734745373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0</v>
      </c>
      <c r="X5704" t="inlineStr"/>
      <c r="Y5704" t="inlineStr"/>
      <c r="Z5704" t="inlineStr">
        <is>
          <t>2025-10-23T12:43:00.745372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0.7351641734745373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0</v>
      </c>
      <c r="X5705" t="inlineStr"/>
      <c r="Y5705" t="inlineStr"/>
      <c r="Z5705" t="inlineStr">
        <is>
          <t>2025-10-23T12:43:00.745372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0.7351641734745373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0</v>
      </c>
      <c r="X5706" t="inlineStr"/>
      <c r="Y5706" t="inlineStr"/>
      <c r="Z5706" t="inlineStr">
        <is>
          <t>2025-10-23T12:43:00.745372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0.7351641734745373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0</v>
      </c>
      <c r="X5707" t="inlineStr"/>
      <c r="Y5707" t="inlineStr"/>
      <c r="Z5707" t="inlineStr">
        <is>
          <t>2025-10-23T12:43:00.745372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0.7351641734745373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0</v>
      </c>
      <c r="X5708" t="inlineStr"/>
      <c r="Y5708" t="inlineStr"/>
      <c r="Z5708" t="inlineStr">
        <is>
          <t>2025-10-23T12:43:00.745372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0.7351641734745373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0</v>
      </c>
      <c r="X5709" t="inlineStr"/>
      <c r="Y5709" t="inlineStr"/>
      <c r="Z5709" t="inlineStr">
        <is>
          <t>2025-10-23T12:43:00.745372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0.7351641734745373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0</v>
      </c>
      <c r="X5710" t="inlineStr"/>
      <c r="Y5710" t="inlineStr"/>
      <c r="Z5710" t="inlineStr">
        <is>
          <t>2025-10-23T12:43:00.745372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0.7351641734745373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0</v>
      </c>
      <c r="X5711" t="inlineStr"/>
      <c r="Y5711" t="inlineStr"/>
      <c r="Z5711" t="inlineStr">
        <is>
          <t>2025-10-23T12:43:00.745372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0.7351641734745373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0</v>
      </c>
      <c r="X5712" t="inlineStr"/>
      <c r="Y5712" t="inlineStr"/>
      <c r="Z5712" t="inlineStr">
        <is>
          <t>2025-10-23T12:43:00.757143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0.7351641734745373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0</v>
      </c>
      <c r="X5713" t="inlineStr"/>
      <c r="Y5713" t="inlineStr"/>
      <c r="Z5713" t="inlineStr">
        <is>
          <t>2025-10-23T12:43:00.757143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0.7351641734745373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0</v>
      </c>
      <c r="X5714" t="inlineStr"/>
      <c r="Y5714" t="inlineStr"/>
      <c r="Z5714" t="inlineStr">
        <is>
          <t>2025-10-23T12:43:00.758146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0.7351641734745373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0</v>
      </c>
      <c r="X5715" t="inlineStr"/>
      <c r="Y5715" t="inlineStr"/>
      <c r="Z5715" t="inlineStr">
        <is>
          <t>2025-10-23T12:43:00.758146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0.7351641734745373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2025-10-23T12:43:00.758146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0.7351641734745373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0</v>
      </c>
      <c r="X5717" t="inlineStr"/>
      <c r="Y5717" t="inlineStr"/>
      <c r="Z5717" t="inlineStr">
        <is>
          <t>2025-10-23T12:43:00.759145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0.7351641734745373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0</v>
      </c>
      <c r="X5718" t="inlineStr"/>
      <c r="Y5718" t="inlineStr"/>
      <c r="Z5718" t="inlineStr">
        <is>
          <t>2025-10-23T12:43:00.759145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0.7351641734745373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2025-10-23T12:43:00.759145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0.7351641734745373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0</v>
      </c>
      <c r="X5720" t="inlineStr"/>
      <c r="Y5720" t="inlineStr"/>
      <c r="Z5720" t="inlineStr">
        <is>
          <t>2025-10-23T12:43:00.759752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0.7351641734745373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0</v>
      </c>
      <c r="X5721" t="inlineStr"/>
      <c r="Y5721" t="inlineStr"/>
      <c r="Z5721" t="inlineStr">
        <is>
          <t>2025-10-23T12:43:00.759819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0.7351641734745373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0</v>
      </c>
      <c r="X5722" t="inlineStr"/>
      <c r="Y5722" t="inlineStr"/>
      <c r="Z5722" t="inlineStr">
        <is>
          <t>2025-10-23T12:43:00.759819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0.7351641734745373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0</v>
      </c>
      <c r="X5723" t="inlineStr"/>
      <c r="Y5723" t="inlineStr"/>
      <c r="Z5723" t="inlineStr">
        <is>
          <t>2025-10-23T12:43:00.759819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0.7351641734745373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0</v>
      </c>
      <c r="X5724" t="inlineStr"/>
      <c r="Y5724" t="inlineStr"/>
      <c r="Z5724" t="inlineStr">
        <is>
          <t>2025-10-23T12:43:00.759819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0.7351641734745373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0</v>
      </c>
      <c r="X5725" t="inlineStr"/>
      <c r="Y5725" t="inlineStr"/>
      <c r="Z5725" t="inlineStr">
        <is>
          <t>2025-10-23T12:43:00.759819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0.7351641734745373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2025-10-23T12:43:00.760827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0.7351641734745373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0</v>
      </c>
      <c r="X5727" t="inlineStr"/>
      <c r="Y5727" t="inlineStr"/>
      <c r="Z5727" t="inlineStr">
        <is>
          <t>2025-10-23T12:43:00.760827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0.7351641734745373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0</v>
      </c>
      <c r="X5728" t="inlineStr"/>
      <c r="Y5728" t="inlineStr"/>
      <c r="Z5728" t="inlineStr">
        <is>
          <t>2025-10-23T12:43:00.760827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0.7351641734745373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0</v>
      </c>
      <c r="X5729" t="inlineStr"/>
      <c r="Y5729" t="inlineStr"/>
      <c r="Z5729" t="inlineStr">
        <is>
          <t>2025-10-23T12:43:00.760827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0.7351641734745373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0</v>
      </c>
      <c r="X5730" t="inlineStr"/>
      <c r="Y5730" t="inlineStr"/>
      <c r="Z5730" t="inlineStr">
        <is>
          <t>2025-10-23T12:43:00.760827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0.7351641734745373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0</v>
      </c>
      <c r="X5731" t="inlineStr"/>
      <c r="Y5731" t="inlineStr"/>
      <c r="Z5731" t="inlineStr">
        <is>
          <t>2025-10-23T12:43:00.761820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0.7351641734745373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0</v>
      </c>
      <c r="X5732" t="inlineStr"/>
      <c r="Y5732" t="inlineStr"/>
      <c r="Z5732" t="inlineStr">
        <is>
          <t>2025-10-23T12:43:00.761820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0.7351641734745373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0</v>
      </c>
      <c r="X5733" t="inlineStr"/>
      <c r="Y5733" t="inlineStr"/>
      <c r="Z5733" t="inlineStr">
        <is>
          <t>2025-10-23T12:43:00.761820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0.7351641734745373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0</v>
      </c>
      <c r="X5734" t="inlineStr"/>
      <c r="Y5734" t="inlineStr"/>
      <c r="Z5734" t="inlineStr">
        <is>
          <t>2025-10-23T12:43:00.761820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0.7351641734745373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0</v>
      </c>
      <c r="X5735" t="inlineStr"/>
      <c r="Y5735" t="inlineStr"/>
      <c r="Z5735" t="inlineStr">
        <is>
          <t>2025-10-23T12:43:00.761820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0.7351641734745373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0</v>
      </c>
      <c r="X5736" t="inlineStr"/>
      <c r="Y5736" t="inlineStr"/>
      <c r="Z5736" t="inlineStr">
        <is>
          <t>2025-10-23T12:43:00.761820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0.7351641734745373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0</v>
      </c>
      <c r="X5737" t="inlineStr"/>
      <c r="Y5737" t="inlineStr"/>
      <c r="Z5737" t="inlineStr">
        <is>
          <t>2025-10-23T12:43:00.762824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0.7351641734745373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0</v>
      </c>
      <c r="X5738" t="inlineStr"/>
      <c r="Y5738" t="inlineStr"/>
      <c r="Z5738" t="inlineStr">
        <is>
          <t>2025-10-23T12:43:00.762994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0.7351641734745373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0</v>
      </c>
      <c r="X5739" t="inlineStr"/>
      <c r="Y5739" t="inlineStr"/>
      <c r="Z5739" t="inlineStr">
        <is>
          <t>2025-10-23T12:43:00.763294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0.7351641734745373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2025-10-23T12:43:00.763294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0.7351641734745373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0</v>
      </c>
      <c r="X5741" t="inlineStr"/>
      <c r="Y5741" t="inlineStr"/>
      <c r="Z5741" t="inlineStr">
        <is>
          <t>2025-10-23T12:43:00.763294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0.7351641734745373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0</v>
      </c>
      <c r="X5742" t="inlineStr"/>
      <c r="Y5742" t="inlineStr"/>
      <c r="Z5742" t="inlineStr">
        <is>
          <t>2025-10-23T12:43:00.763805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0.7351641734745373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0</v>
      </c>
      <c r="X5743" t="inlineStr"/>
      <c r="Y5743" t="inlineStr"/>
      <c r="Z5743" t="inlineStr">
        <is>
          <t>2025-10-23T12:43:00.763805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0.7351641734745373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0</v>
      </c>
      <c r="X5744" t="inlineStr"/>
      <c r="Y5744" t="inlineStr"/>
      <c r="Z5744" t="inlineStr">
        <is>
          <t>2025-10-23T12:43:00.763805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0.7351641734745373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0</v>
      </c>
      <c r="X5745" t="inlineStr"/>
      <c r="Y5745" t="inlineStr"/>
      <c r="Z5745" t="inlineStr">
        <is>
          <t>2025-10-23T12:43:00.763805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0.7351641734745373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0</v>
      </c>
      <c r="X5746" t="inlineStr"/>
      <c r="Y5746" t="inlineStr"/>
      <c r="Z5746" t="inlineStr">
        <is>
          <t>2025-10-23T12:43:00.763805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0.7351641734745373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0</v>
      </c>
      <c r="X5747" t="inlineStr"/>
      <c r="Y5747" t="inlineStr"/>
      <c r="Z5747" t="inlineStr">
        <is>
          <t>2025-10-23T12:43:00.763805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0.7351641734745373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2025-10-23T12:43:00.763805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0.7351641734745373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0</v>
      </c>
      <c r="X5749" t="inlineStr"/>
      <c r="Y5749" t="inlineStr"/>
      <c r="Z5749" t="inlineStr">
        <is>
          <t>2025-10-23T12:43:00.763805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0.7351641734745373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0</v>
      </c>
      <c r="X5750" t="inlineStr"/>
      <c r="Y5750" t="inlineStr"/>
      <c r="Z5750" t="inlineStr">
        <is>
          <t>2025-10-23T12:43:00.763805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0.7351641734745373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0</v>
      </c>
      <c r="X5751" t="inlineStr"/>
      <c r="Y5751" t="inlineStr"/>
      <c r="Z5751" t="inlineStr">
        <is>
          <t>2025-10-23T12:43:00.763805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0.7351641734745373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0</v>
      </c>
      <c r="X5752" t="inlineStr"/>
      <c r="Y5752" t="inlineStr"/>
      <c r="Z5752" t="inlineStr">
        <is>
          <t>2025-10-23T12:43:00.763805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0.7351641734745373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0</v>
      </c>
      <c r="X5753" t="inlineStr"/>
      <c r="Y5753" t="inlineStr"/>
      <c r="Z5753" t="inlineStr">
        <is>
          <t>2025-10-23T12:43:00.763805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0.7351641734745373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0</v>
      </c>
      <c r="X5754" t="inlineStr"/>
      <c r="Y5754" t="inlineStr"/>
      <c r="Z5754" t="inlineStr">
        <is>
          <t>2025-10-23T12:43:00.763805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0.7351641734745373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0</v>
      </c>
      <c r="X5755" t="inlineStr"/>
      <c r="Y5755" t="inlineStr"/>
      <c r="Z5755" t="inlineStr">
        <is>
          <t>2025-10-23T12:43:00.763805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0.7351641734745373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0</v>
      </c>
      <c r="X5756" t="inlineStr"/>
      <c r="Y5756" t="inlineStr"/>
      <c r="Z5756" t="inlineStr">
        <is>
          <t>2025-10-23T12:43:00.763805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0.7351641734745373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0</v>
      </c>
      <c r="X5757" t="inlineStr"/>
      <c r="Y5757" t="inlineStr"/>
      <c r="Z5757" t="inlineStr">
        <is>
          <t>2025-10-23T12:43:00.763805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0.7351641734745373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0</v>
      </c>
      <c r="X5758" t="inlineStr"/>
      <c r="Y5758" t="inlineStr"/>
      <c r="Z5758" t="inlineStr">
        <is>
          <t>2025-10-23T12:43:00.763805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0.7351641734745373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0</v>
      </c>
      <c r="X5759" t="inlineStr"/>
      <c r="Y5759" t="inlineStr"/>
      <c r="Z5759" t="inlineStr">
        <is>
          <t>2025-10-23T12:43:00.763805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0.7351641734745373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0</v>
      </c>
      <c r="X5760" t="inlineStr"/>
      <c r="Y5760" t="inlineStr"/>
      <c r="Z5760" t="inlineStr">
        <is>
          <t>2025-10-23T12:43:00.763805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0.7351641734745373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0</v>
      </c>
      <c r="X5761" t="inlineStr"/>
      <c r="Y5761" t="inlineStr"/>
      <c r="Z5761" t="inlineStr">
        <is>
          <t>2025-10-23T12:43:00.763805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0.7351641734745373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0</v>
      </c>
      <c r="X5762" t="inlineStr"/>
      <c r="Y5762" t="inlineStr"/>
      <c r="Z5762" t="inlineStr">
        <is>
          <t>2025-10-23T12:43:00.763805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0.7351641734745373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0</v>
      </c>
      <c r="X5763" t="inlineStr"/>
      <c r="Y5763" t="inlineStr"/>
      <c r="Z5763" t="inlineStr">
        <is>
          <t>2025-10-23T12:43:00.763805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0.7351641734745373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0</v>
      </c>
      <c r="X5764" t="inlineStr"/>
      <c r="Y5764" t="inlineStr"/>
      <c r="Z5764" t="inlineStr">
        <is>
          <t>2025-10-23T12:43:00.763805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0.7351641734745373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0</v>
      </c>
      <c r="X5765" t="inlineStr"/>
      <c r="Y5765" t="inlineStr"/>
      <c r="Z5765" t="inlineStr">
        <is>
          <t>2025-10-23T12:43:00.763805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0.7351641734745373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0</v>
      </c>
      <c r="X5766" t="inlineStr"/>
      <c r="Y5766" t="inlineStr"/>
      <c r="Z5766" t="inlineStr">
        <is>
          <t>2025-10-23T12:43:00.763805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0.7351641734745373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0</v>
      </c>
      <c r="X5767" t="inlineStr"/>
      <c r="Y5767" t="inlineStr"/>
      <c r="Z5767" t="inlineStr">
        <is>
          <t>2025-10-23T12:43:00.763805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0.7351641734745373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0</v>
      </c>
      <c r="X5768" t="inlineStr"/>
      <c r="Y5768" t="inlineStr"/>
      <c r="Z5768" t="inlineStr">
        <is>
          <t>2025-10-23T12:43:00.763805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0.7351641734745373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0</v>
      </c>
      <c r="X5769" t="inlineStr"/>
      <c r="Y5769" t="inlineStr"/>
      <c r="Z5769" t="inlineStr">
        <is>
          <t>2025-10-23T12:43:00.763805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0.7351641734745373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2025-10-23T12:43:00.763805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0.7351641734745373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0</v>
      </c>
      <c r="X5771" t="inlineStr"/>
      <c r="Y5771" t="inlineStr"/>
      <c r="Z5771" t="inlineStr">
        <is>
          <t>2025-10-23T12:43:00.763805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0.7351641734745373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0</v>
      </c>
      <c r="X5772" t="inlineStr"/>
      <c r="Y5772" t="inlineStr"/>
      <c r="Z5772" t="inlineStr">
        <is>
          <t>2025-10-23T12:43:00.763805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0.7351641734745373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0</v>
      </c>
      <c r="X5773" t="inlineStr"/>
      <c r="Y5773" t="inlineStr"/>
      <c r="Z5773" t="inlineStr">
        <is>
          <t>2025-10-23T12:43:00.763805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0.7351641734745373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0</v>
      </c>
      <c r="X5774" t="inlineStr"/>
      <c r="Y5774" t="inlineStr"/>
      <c r="Z5774" t="inlineStr">
        <is>
          <t>2025-10-23T12:43:00.763805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0.7351641734745373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0</v>
      </c>
      <c r="X5775" t="inlineStr"/>
      <c r="Y5775" t="inlineStr"/>
      <c r="Z5775" t="inlineStr">
        <is>
          <t>2025-10-23T12:43:00.763805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0.7351641734745373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0</v>
      </c>
      <c r="X5776" t="inlineStr"/>
      <c r="Y5776" t="inlineStr"/>
      <c r="Z5776" t="inlineStr">
        <is>
          <t>2025-10-23T12:43:00.763805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0.7351641734745373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2025-10-23T12:43:00.763805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0.7351641734745373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0</v>
      </c>
      <c r="X5778" t="inlineStr"/>
      <c r="Y5778" t="inlineStr"/>
      <c r="Z5778" t="inlineStr">
        <is>
          <t>2025-10-23T12:43:00.763805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0.7351641734745373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0</v>
      </c>
      <c r="X5779" t="inlineStr"/>
      <c r="Y5779" t="inlineStr"/>
      <c r="Z5779" t="inlineStr">
        <is>
          <t>2025-10-23T12:43:00.763805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0.7351641734745373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0</v>
      </c>
      <c r="X5780" t="inlineStr"/>
      <c r="Y5780" t="inlineStr"/>
      <c r="Z5780" t="inlineStr">
        <is>
          <t>2025-10-23T12:43:00.763805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0.7351641734745373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0</v>
      </c>
      <c r="X5781" t="inlineStr"/>
      <c r="Y5781" t="inlineStr"/>
      <c r="Z5781" t="inlineStr">
        <is>
          <t>2025-10-23T12:43:00.763805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0.7351641734745373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0</v>
      </c>
      <c r="X5782" t="inlineStr"/>
      <c r="Y5782" t="inlineStr"/>
      <c r="Z5782" t="inlineStr">
        <is>
          <t>2025-10-23T12:43:00.763805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0.7351641734745373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0</v>
      </c>
      <c r="X5783" t="inlineStr"/>
      <c r="Y5783" t="inlineStr"/>
      <c r="Z5783" t="inlineStr">
        <is>
          <t>2025-10-23T12:43:00.763805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0.7351641734745373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0</v>
      </c>
      <c r="X5784" t="inlineStr"/>
      <c r="Y5784" t="inlineStr"/>
      <c r="Z5784" t="inlineStr">
        <is>
          <t>2025-10-23T12:43:00.763805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0.7351641734745373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0</v>
      </c>
      <c r="X5785" t="inlineStr"/>
      <c r="Y5785" t="inlineStr"/>
      <c r="Z5785" t="inlineStr">
        <is>
          <t>2025-10-23T12:43:00.763805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0.7351641734745373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0</v>
      </c>
      <c r="X5786" t="inlineStr"/>
      <c r="Y5786" t="inlineStr"/>
      <c r="Z5786" t="inlineStr">
        <is>
          <t>2025-10-23T12:43:00.763805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0.7351641734745373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0</v>
      </c>
      <c r="X5787" t="inlineStr"/>
      <c r="Y5787" t="inlineStr"/>
      <c r="Z5787" t="inlineStr">
        <is>
          <t>2025-10-23T12:43:00.763805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0.7351641734745373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0</v>
      </c>
      <c r="X5788" t="inlineStr"/>
      <c r="Y5788" t="inlineStr"/>
      <c r="Z5788" t="inlineStr">
        <is>
          <t>2025-10-23T12:43:00.763805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0.7351641734745373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0</v>
      </c>
      <c r="X5789" t="inlineStr"/>
      <c r="Y5789" t="inlineStr"/>
      <c r="Z5789" t="inlineStr">
        <is>
          <t>2025-10-23T12:43:00.763805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0.7351641734745373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0</v>
      </c>
      <c r="X5790" t="inlineStr"/>
      <c r="Y5790" t="inlineStr"/>
      <c r="Z5790" t="inlineStr">
        <is>
          <t>2025-10-23T12:43:00.763805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0.7351641734745373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0</v>
      </c>
      <c r="X5791" t="inlineStr"/>
      <c r="Y5791" t="inlineStr"/>
      <c r="Z5791" t="inlineStr">
        <is>
          <t>2025-10-23T12:43:00.763805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0.7351641734745373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0</v>
      </c>
      <c r="X5792" t="inlineStr"/>
      <c r="Y5792" t="inlineStr"/>
      <c r="Z5792" t="inlineStr">
        <is>
          <t>2025-10-23T12:43:00.763805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0.7351641734745373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0</v>
      </c>
      <c r="X5793" t="inlineStr"/>
      <c r="Y5793" t="inlineStr"/>
      <c r="Z5793" t="inlineStr">
        <is>
          <t>2025-10-23T12:43:00.763805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0.7351641734745373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0</v>
      </c>
      <c r="X5794" t="inlineStr"/>
      <c r="Y5794" t="inlineStr"/>
      <c r="Z5794" t="inlineStr">
        <is>
          <t>2025-10-23T12:43:00.763805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0.7351641734745373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0</v>
      </c>
      <c r="X5795" t="inlineStr"/>
      <c r="Y5795" t="inlineStr"/>
      <c r="Z5795" t="inlineStr">
        <is>
          <t>2025-10-23T12:43:00.763805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0.7351641734745373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0</v>
      </c>
      <c r="X5796" t="inlineStr"/>
      <c r="Y5796" t="inlineStr"/>
      <c r="Z5796" t="inlineStr">
        <is>
          <t>2025-10-23T12:43:00.763805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0.7351641734745373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0</v>
      </c>
      <c r="X5797" t="inlineStr"/>
      <c r="Y5797" t="inlineStr"/>
      <c r="Z5797" t="inlineStr">
        <is>
          <t>2025-10-23T12:43:00.763805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0.7351641734745373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0</v>
      </c>
      <c r="X5798" t="inlineStr"/>
      <c r="Y5798" t="inlineStr"/>
      <c r="Z5798" t="inlineStr">
        <is>
          <t>2025-10-23T12:43:00.763805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0.7351641734745373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2025-10-23T12:43:00.763805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0.7351641734745373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0</v>
      </c>
      <c r="X5800" t="inlineStr"/>
      <c r="Y5800" t="inlineStr"/>
      <c r="Z5800" t="inlineStr">
        <is>
          <t>2025-10-23T12:43:00.763805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0.7351641734745373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0</v>
      </c>
      <c r="X5801" t="inlineStr"/>
      <c r="Y5801" t="inlineStr"/>
      <c r="Z5801" t="inlineStr">
        <is>
          <t>2025-10-23T12:43:00.763805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0.7351641734745373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0</v>
      </c>
      <c r="X5802" t="inlineStr"/>
      <c r="Y5802" t="inlineStr"/>
      <c r="Z5802" t="inlineStr">
        <is>
          <t>2025-10-23T12:43:00.763805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0.7351641734745373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0</v>
      </c>
      <c r="X5803" t="inlineStr"/>
      <c r="Y5803" t="inlineStr"/>
      <c r="Z5803" t="inlineStr">
        <is>
          <t>2025-10-23T12:43:00.763805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0.7351641734745373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0</v>
      </c>
      <c r="X5804" t="inlineStr"/>
      <c r="Y5804" t="inlineStr"/>
      <c r="Z5804" t="inlineStr">
        <is>
          <t>2025-10-23T12:43:00.763805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0.7351641734745373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0</v>
      </c>
      <c r="X5805" t="inlineStr"/>
      <c r="Y5805" t="inlineStr"/>
      <c r="Z5805" t="inlineStr">
        <is>
          <t>2025-10-23T12:43:00.763805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0.7351641734745373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0</v>
      </c>
      <c r="X5806" t="inlineStr"/>
      <c r="Y5806" t="inlineStr"/>
      <c r="Z5806" t="inlineStr">
        <is>
          <t>2025-10-23T12:43:00.763805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0.7351641734745373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0</v>
      </c>
      <c r="X5807" t="inlineStr"/>
      <c r="Y5807" t="inlineStr"/>
      <c r="Z5807" t="inlineStr">
        <is>
          <t>2025-10-23T12:43:00.763805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0.7351641734745373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0</v>
      </c>
      <c r="X5808" t="inlineStr"/>
      <c r="Y5808" t="inlineStr"/>
      <c r="Z5808" t="inlineStr">
        <is>
          <t>2025-10-23T12:43:00.763805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0.7351641734745373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0</v>
      </c>
      <c r="X5809" t="inlineStr"/>
      <c r="Y5809" t="inlineStr"/>
      <c r="Z5809" t="inlineStr">
        <is>
          <t>2025-10-23T12:43:00.763805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0.7351641734745373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0</v>
      </c>
      <c r="X5810" t="inlineStr"/>
      <c r="Y5810" t="inlineStr"/>
      <c r="Z5810" t="inlineStr">
        <is>
          <t>2025-10-23T12:43:00.763805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0.7351641734745373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2025-10-23T12:43:00.763805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0.7351641734745373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0</v>
      </c>
      <c r="X5812" t="inlineStr"/>
      <c r="Y5812" t="inlineStr"/>
      <c r="Z5812" t="inlineStr">
        <is>
          <t>2025-10-23T12:43:00.763805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0.7351641734745373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0</v>
      </c>
      <c r="X5813" t="inlineStr"/>
      <c r="Y5813" t="inlineStr"/>
      <c r="Z5813" t="inlineStr">
        <is>
          <t>2025-10-23T12:43:00.763805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0.7351641734745373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0</v>
      </c>
      <c r="X5814" t="inlineStr"/>
      <c r="Y5814" t="inlineStr"/>
      <c r="Z5814" t="inlineStr">
        <is>
          <t>2025-10-23T12:43:00.763805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0.7351641734745373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2025-10-23T12:43:00.763805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0.7351641734745373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0</v>
      </c>
      <c r="X5816" t="inlineStr"/>
      <c r="Y5816" t="inlineStr"/>
      <c r="Z5816" t="inlineStr">
        <is>
          <t>2025-10-23T12:43:00.763805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0.7351641734745373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0</v>
      </c>
      <c r="X5817" t="inlineStr"/>
      <c r="Y5817" t="inlineStr"/>
      <c r="Z5817" t="inlineStr">
        <is>
          <t>2025-10-23T12:43:00.763805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0.7351641734745373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0</v>
      </c>
      <c r="X5818" t="inlineStr"/>
      <c r="Y5818" t="inlineStr"/>
      <c r="Z5818" t="inlineStr">
        <is>
          <t>2025-10-23T12:43:00.763805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0.7351641734745373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0</v>
      </c>
      <c r="X5819" t="inlineStr"/>
      <c r="Y5819" t="inlineStr"/>
      <c r="Z5819" t="inlineStr">
        <is>
          <t>2025-10-23T12:43:00.763805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0.7351641734745373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0</v>
      </c>
      <c r="X5820" t="inlineStr"/>
      <c r="Y5820" t="inlineStr"/>
      <c r="Z5820" t="inlineStr">
        <is>
          <t>2025-10-23T12:43:00.763805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0.7351641734745373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0</v>
      </c>
      <c r="X5821" t="inlineStr"/>
      <c r="Y5821" t="inlineStr"/>
      <c r="Z5821" t="inlineStr">
        <is>
          <t>2025-10-23T12:43:00.763805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0.7351641734745373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0</v>
      </c>
      <c r="X5822" t="inlineStr"/>
      <c r="Y5822" t="inlineStr"/>
      <c r="Z5822" t="inlineStr">
        <is>
          <t>2025-10-23T12:43:00.763805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0.7351641734745373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0</v>
      </c>
      <c r="X5823" t="inlineStr"/>
      <c r="Y5823" t="inlineStr"/>
      <c r="Z5823" t="inlineStr">
        <is>
          <t>2025-10-23T12:43:00.763805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0.7351641734745373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0</v>
      </c>
      <c r="X5824" t="inlineStr"/>
      <c r="Y5824" t="inlineStr"/>
      <c r="Z5824" t="inlineStr">
        <is>
          <t>2025-10-23T12:43:00.763805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0.7351641734745373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0</v>
      </c>
      <c r="X5825" t="inlineStr"/>
      <c r="Y5825" t="inlineStr"/>
      <c r="Z5825" t="inlineStr">
        <is>
          <t>2025-10-23T12:43:00.763805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0.7351641734745373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0</v>
      </c>
      <c r="X5826" t="inlineStr"/>
      <c r="Y5826" t="inlineStr"/>
      <c r="Z5826" t="inlineStr">
        <is>
          <t>2025-10-23T12:43:00.763805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0.7351641734745373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2025-10-23T12:43:00.763805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0.7351641734745373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0</v>
      </c>
      <c r="X5828" t="inlineStr"/>
      <c r="Y5828" t="inlineStr"/>
      <c r="Z5828" t="inlineStr">
        <is>
          <t>2025-10-23T12:43:00.763805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0.7351641734745373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0</v>
      </c>
      <c r="X5829" t="inlineStr"/>
      <c r="Y5829" t="inlineStr"/>
      <c r="Z5829" t="inlineStr">
        <is>
          <t>2025-10-23T12:43:00.763805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0.7351641734745373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0</v>
      </c>
      <c r="X5830" t="inlineStr"/>
      <c r="Y5830" t="inlineStr"/>
      <c r="Z5830" t="inlineStr">
        <is>
          <t>2025-10-23T12:43:00.763805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0.7351641734745373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0</v>
      </c>
      <c r="X5831" t="inlineStr"/>
      <c r="Y5831" t="inlineStr"/>
      <c r="Z5831" t="inlineStr">
        <is>
          <t>2025-10-23T12:43:00.763805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0.7351641734745373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0</v>
      </c>
      <c r="X5832" t="inlineStr"/>
      <c r="Y5832" t="inlineStr"/>
      <c r="Z5832" t="inlineStr">
        <is>
          <t>2025-10-23T12:43:00.763805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0.7351641734745373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0</v>
      </c>
      <c r="X5833" t="inlineStr"/>
      <c r="Y5833" t="inlineStr"/>
      <c r="Z5833" t="inlineStr">
        <is>
          <t>2025-10-23T12:43:00.763805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0.7351641734745373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0</v>
      </c>
      <c r="X5834" t="inlineStr"/>
      <c r="Y5834" t="inlineStr"/>
      <c r="Z5834" t="inlineStr">
        <is>
          <t>2025-10-23T12:43:00.763805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0.7351641734745373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0</v>
      </c>
      <c r="X5835" t="inlineStr"/>
      <c r="Y5835" t="inlineStr"/>
      <c r="Z5835" t="inlineStr">
        <is>
          <t>2025-10-23T12:43:00.763805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0.7351641734745373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0</v>
      </c>
      <c r="X5836" t="inlineStr"/>
      <c r="Y5836" t="inlineStr"/>
      <c r="Z5836" t="inlineStr">
        <is>
          <t>2025-10-23T12:43:00.763805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0.7351641734745373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0</v>
      </c>
      <c r="X5837" t="inlineStr"/>
      <c r="Y5837" t="inlineStr"/>
      <c r="Z5837" t="inlineStr">
        <is>
          <t>2025-10-23T12:43:00.779448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0.7351641734745373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2025-10-23T12:43:00.779448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0.7351641734745373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0</v>
      </c>
      <c r="X5839" t="inlineStr"/>
      <c r="Y5839" t="inlineStr"/>
      <c r="Z5839" t="inlineStr">
        <is>
          <t>2025-10-23T12:43:00.779448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0.7351641734745373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0</v>
      </c>
      <c r="X5840" t="inlineStr"/>
      <c r="Y5840" t="inlineStr"/>
      <c r="Z5840" t="inlineStr">
        <is>
          <t>2025-10-23T12:43:00.779448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0.7351641734745373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0</v>
      </c>
      <c r="X5841" t="inlineStr"/>
      <c r="Y5841" t="inlineStr"/>
      <c r="Z5841" t="inlineStr">
        <is>
          <t>2025-10-23T12:43:00.779448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0.7351641734745373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0</v>
      </c>
      <c r="X5842" t="inlineStr"/>
      <c r="Y5842" t="inlineStr"/>
      <c r="Z5842" t="inlineStr">
        <is>
          <t>2025-10-23T12:43:00.779448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0.7351641734745373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0</v>
      </c>
      <c r="X5843" t="inlineStr"/>
      <c r="Y5843" t="inlineStr"/>
      <c r="Z5843" t="inlineStr">
        <is>
          <t>2025-10-23T12:43:00.779448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0.7351641734745373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0</v>
      </c>
      <c r="X5844" t="inlineStr"/>
      <c r="Y5844" t="inlineStr"/>
      <c r="Z5844" t="inlineStr">
        <is>
          <t>2025-10-23T12:43:00.779448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0.7351641734745373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0</v>
      </c>
      <c r="X5845" t="inlineStr"/>
      <c r="Y5845" t="inlineStr"/>
      <c r="Z5845" t="inlineStr">
        <is>
          <t>2025-10-23T12:43:00.779448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0.7351641734745373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0</v>
      </c>
      <c r="X5846" t="inlineStr"/>
      <c r="Y5846" t="inlineStr"/>
      <c r="Z5846" t="inlineStr">
        <is>
          <t>2025-10-23T12:43:00.779448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0.7351641734745373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0</v>
      </c>
      <c r="X5847" t="inlineStr"/>
      <c r="Y5847" t="inlineStr"/>
      <c r="Z5847" t="inlineStr">
        <is>
          <t>2025-10-23T12:43:00.779448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0.7351641734745373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0</v>
      </c>
      <c r="X5848" t="inlineStr"/>
      <c r="Y5848" t="inlineStr"/>
      <c r="Z5848" t="inlineStr">
        <is>
          <t>2025-10-23T12:43:00.779448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0.7351641734745373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0</v>
      </c>
      <c r="X5849" t="inlineStr"/>
      <c r="Y5849" t="inlineStr"/>
      <c r="Z5849" t="inlineStr">
        <is>
          <t>2025-10-23T12:43:00.779448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0.7351641734745373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0</v>
      </c>
      <c r="X5850" t="inlineStr"/>
      <c r="Y5850" t="inlineStr"/>
      <c r="Z5850" t="inlineStr">
        <is>
          <t>2025-10-23T12:43:00.779448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0.7351641734745373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0</v>
      </c>
      <c r="X5851" t="inlineStr"/>
      <c r="Y5851" t="inlineStr"/>
      <c r="Z5851" t="inlineStr">
        <is>
          <t>2025-10-23T12:43:00.779448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0.7351641734745373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0</v>
      </c>
      <c r="X5852" t="inlineStr"/>
      <c r="Y5852" t="inlineStr"/>
      <c r="Z5852" t="inlineStr">
        <is>
          <t>2025-10-23T12:43:00.779448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0.7351641734745373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2025-10-23T12:43:00.779448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0.7351641734745373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2025-10-23T12:43:00.779448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0.7351641734745373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0</v>
      </c>
      <c r="X5855" t="inlineStr"/>
      <c r="Y5855" t="inlineStr"/>
      <c r="Z5855" t="inlineStr">
        <is>
          <t>2025-10-23T12:43:00.779448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0.7351641734745373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0</v>
      </c>
      <c r="X5856" t="inlineStr"/>
      <c r="Y5856" t="inlineStr"/>
      <c r="Z5856" t="inlineStr">
        <is>
          <t>2025-10-23T12:43:00.779448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0.7351641734745373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0</v>
      </c>
      <c r="X5857" t="inlineStr"/>
      <c r="Y5857" t="inlineStr"/>
      <c r="Z5857" t="inlineStr">
        <is>
          <t>2025-10-23T12:43:00.779448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0.7351641734745373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0</v>
      </c>
      <c r="X5858" t="inlineStr"/>
      <c r="Y5858" t="inlineStr"/>
      <c r="Z5858" t="inlineStr">
        <is>
          <t>2025-10-23T12:43:00.779448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0.7351641734745373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0</v>
      </c>
      <c r="X5859" t="inlineStr"/>
      <c r="Y5859" t="inlineStr"/>
      <c r="Z5859" t="inlineStr">
        <is>
          <t>2025-10-23T12:43:00.779448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0.7351641734745373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0</v>
      </c>
      <c r="X5860" t="inlineStr"/>
      <c r="Y5860" t="inlineStr"/>
      <c r="Z5860" t="inlineStr">
        <is>
          <t>2025-10-23T12:43:00.779448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0.7351641734745373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0</v>
      </c>
      <c r="X5861" t="inlineStr"/>
      <c r="Y5861" t="inlineStr"/>
      <c r="Z5861" t="inlineStr">
        <is>
          <t>2025-10-23T12:43:00.779448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0.7351641734745373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0</v>
      </c>
      <c r="X5862" t="inlineStr"/>
      <c r="Y5862" t="inlineStr"/>
      <c r="Z5862" t="inlineStr">
        <is>
          <t>2025-10-23T12:43:00.779448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0.7351641734745373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0</v>
      </c>
      <c r="X5863" t="inlineStr"/>
      <c r="Y5863" t="inlineStr"/>
      <c r="Z5863" t="inlineStr">
        <is>
          <t>2025-10-23T12:43:00.779448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0.7351641734745373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0</v>
      </c>
      <c r="X5864" t="inlineStr"/>
      <c r="Y5864" t="inlineStr"/>
      <c r="Z5864" t="inlineStr">
        <is>
          <t>2025-10-23T12:43:00.779448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0.7351641734745373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0</v>
      </c>
      <c r="X5865" t="inlineStr"/>
      <c r="Y5865" t="inlineStr"/>
      <c r="Z5865" t="inlineStr">
        <is>
          <t>2025-10-23T12:43:00.779448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0.7351641734745373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0</v>
      </c>
      <c r="X5866" t="inlineStr"/>
      <c r="Y5866" t="inlineStr"/>
      <c r="Z5866" t="inlineStr">
        <is>
          <t>2025-10-23T12:43:00.779448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0.7351641734745373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0</v>
      </c>
      <c r="X5867" t="inlineStr"/>
      <c r="Y5867" t="inlineStr"/>
      <c r="Z5867" t="inlineStr">
        <is>
          <t>2025-10-23T12:43:00.779448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0.7351641734745373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0</v>
      </c>
      <c r="X5868" t="inlineStr"/>
      <c r="Y5868" t="inlineStr"/>
      <c r="Z5868" t="inlineStr">
        <is>
          <t>2025-10-23T12:43:00.779448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0.7351641734745373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0</v>
      </c>
      <c r="X5869" t="inlineStr"/>
      <c r="Y5869" t="inlineStr"/>
      <c r="Z5869" t="inlineStr">
        <is>
          <t>2025-10-23T12:43:00.779448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0.7351641734745373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0</v>
      </c>
      <c r="X5870" t="inlineStr"/>
      <c r="Y5870" t="inlineStr"/>
      <c r="Z5870" t="inlineStr">
        <is>
          <t>2025-10-23T12:43:00.779448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0.7351641734745373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0</v>
      </c>
      <c r="X5871" t="inlineStr"/>
      <c r="Y5871" t="inlineStr"/>
      <c r="Z5871" t="inlineStr">
        <is>
          <t>2025-10-23T12:43:00.779448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0.7351641734745373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0</v>
      </c>
      <c r="X5872" t="inlineStr"/>
      <c r="Y5872" t="inlineStr"/>
      <c r="Z5872" t="inlineStr">
        <is>
          <t>2025-10-23T12:43:00.779448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0.7351641734745373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0</v>
      </c>
      <c r="X5873" t="inlineStr"/>
      <c r="Y5873" t="inlineStr"/>
      <c r="Z5873" t="inlineStr">
        <is>
          <t>2025-10-23T12:43:00.779448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0.7351641734745373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0</v>
      </c>
      <c r="X5874" t="inlineStr"/>
      <c r="Y5874" t="inlineStr"/>
      <c r="Z5874" t="inlineStr">
        <is>
          <t>2025-10-23T12:43:00.779448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0.7351641734745373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0</v>
      </c>
      <c r="X5875" t="inlineStr"/>
      <c r="Y5875" t="inlineStr"/>
      <c r="Z5875" t="inlineStr">
        <is>
          <t>2025-10-23T12:43:00.779448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0.7351641734745373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0</v>
      </c>
      <c r="X5876" t="inlineStr"/>
      <c r="Y5876" t="inlineStr"/>
      <c r="Z5876" t="inlineStr">
        <is>
          <t>2025-10-23T12:43:00.779448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0.7351641734745373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0</v>
      </c>
      <c r="X5877" t="inlineStr"/>
      <c r="Y5877" t="inlineStr"/>
      <c r="Z5877" t="inlineStr">
        <is>
          <t>2025-10-23T12:43:00.779448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0.7351641734745373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0</v>
      </c>
      <c r="X5878" t="inlineStr"/>
      <c r="Y5878" t="inlineStr"/>
      <c r="Z5878" t="inlineStr">
        <is>
          <t>2025-10-23T12:43:00.779448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0.7351641734745373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0</v>
      </c>
      <c r="X5879" t="inlineStr"/>
      <c r="Y5879" t="inlineStr"/>
      <c r="Z5879" t="inlineStr">
        <is>
          <t>2025-10-23T12:43:00.779448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0.7351641734745373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0</v>
      </c>
      <c r="X5880" t="inlineStr"/>
      <c r="Y5880" t="inlineStr"/>
      <c r="Z5880" t="inlineStr">
        <is>
          <t>2025-10-23T12:43:00.779448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0.7351641734745373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0</v>
      </c>
      <c r="X5881" t="inlineStr"/>
      <c r="Y5881" t="inlineStr"/>
      <c r="Z5881" t="inlineStr">
        <is>
          <t>2025-10-23T12:43:00.779448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0.7351641734745373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0</v>
      </c>
      <c r="X5882" t="inlineStr"/>
      <c r="Y5882" t="inlineStr"/>
      <c r="Z5882" t="inlineStr">
        <is>
          <t>2025-10-23T12:43:00.779448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0.7351641734745373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0</v>
      </c>
      <c r="X5883" t="inlineStr"/>
      <c r="Y5883" t="inlineStr"/>
      <c r="Z5883" t="inlineStr">
        <is>
          <t>2025-10-23T12:43:00.779448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0.7351641734745373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0</v>
      </c>
      <c r="X5884" t="inlineStr"/>
      <c r="Y5884" t="inlineStr"/>
      <c r="Z5884" t="inlineStr">
        <is>
          <t>2025-10-23T12:43:00.779448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0.7351641734745373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0</v>
      </c>
      <c r="X5885" t="inlineStr"/>
      <c r="Y5885" t="inlineStr"/>
      <c r="Z5885" t="inlineStr">
        <is>
          <t>2025-10-23T12:43:00.779448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0.7351641734745373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0</v>
      </c>
      <c r="X5886" t="inlineStr"/>
      <c r="Y5886" t="inlineStr"/>
      <c r="Z5886" t="inlineStr">
        <is>
          <t>2025-10-23T12:43:00.779448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0.7351641734745373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0</v>
      </c>
      <c r="X5887" t="inlineStr"/>
      <c r="Y5887" t="inlineStr"/>
      <c r="Z5887" t="inlineStr">
        <is>
          <t>2025-10-23T12:43:00.779448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0.7351641734745373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0</v>
      </c>
      <c r="X5888" t="inlineStr"/>
      <c r="Y5888" t="inlineStr"/>
      <c r="Z5888" t="inlineStr">
        <is>
          <t>2025-10-23T12:43:00.779448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0.7351641734745373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0</v>
      </c>
      <c r="X5889" t="inlineStr"/>
      <c r="Y5889" t="inlineStr"/>
      <c r="Z5889" t="inlineStr">
        <is>
          <t>2025-10-23T12:43:00.779448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0.7351641734745373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0</v>
      </c>
      <c r="X5890" t="inlineStr"/>
      <c r="Y5890" t="inlineStr"/>
      <c r="Z5890" t="inlineStr">
        <is>
          <t>2025-10-23T12:43:00.779448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0.7351641734745373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0</v>
      </c>
      <c r="X5891" t="inlineStr"/>
      <c r="Y5891" t="inlineStr"/>
      <c r="Z5891" t="inlineStr">
        <is>
          <t>2025-10-23T12:43:00.779448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0.7351641734745373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0</v>
      </c>
      <c r="X5892" t="inlineStr"/>
      <c r="Y5892" t="inlineStr"/>
      <c r="Z5892" t="inlineStr">
        <is>
          <t>2025-10-23T12:43:00.779448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0.7351641734745373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0</v>
      </c>
      <c r="X5893" t="inlineStr"/>
      <c r="Y5893" t="inlineStr"/>
      <c r="Z5893" t="inlineStr">
        <is>
          <t>2025-10-23T12:43:00.779448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0.7351641734745373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0</v>
      </c>
      <c r="X5894" t="inlineStr"/>
      <c r="Y5894" t="inlineStr"/>
      <c r="Z5894" t="inlineStr">
        <is>
          <t>2025-10-23T12:43:00.791469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0.7351641734745373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0</v>
      </c>
      <c r="X5895" t="inlineStr"/>
      <c r="Y5895" t="inlineStr"/>
      <c r="Z5895" t="inlineStr">
        <is>
          <t>2025-10-23T12:43:00.791469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0.7351641734745373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0</v>
      </c>
      <c r="X5896" t="inlineStr"/>
      <c r="Y5896" t="inlineStr"/>
      <c r="Z5896" t="inlineStr">
        <is>
          <t>2025-10-23T12:43:00.792468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0.7351641734745373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0</v>
      </c>
      <c r="X5897" t="inlineStr"/>
      <c r="Y5897" t="inlineStr"/>
      <c r="Z5897" t="inlineStr">
        <is>
          <t>2025-10-23T12:43:00.792468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0.7351641734745373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0</v>
      </c>
      <c r="X5898" t="inlineStr"/>
      <c r="Y5898" t="inlineStr"/>
      <c r="Z5898" t="inlineStr">
        <is>
          <t>2025-10-23T12:43:00.792468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0.7351641734745373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0</v>
      </c>
      <c r="X5899" t="inlineStr"/>
      <c r="Y5899" t="inlineStr"/>
      <c r="Z5899" t="inlineStr">
        <is>
          <t>2025-10-23T12:43:00.792468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0.7351641734745373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0</v>
      </c>
      <c r="X5900" t="inlineStr"/>
      <c r="Y5900" t="inlineStr"/>
      <c r="Z5900" t="inlineStr">
        <is>
          <t>2025-10-23T12:43:00.792468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0.7351641734745373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0</v>
      </c>
      <c r="X5901" t="inlineStr"/>
      <c r="Y5901" t="inlineStr"/>
      <c r="Z5901" t="inlineStr">
        <is>
          <t>2025-10-23T12:43:00.793463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0.7351641734745373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0</v>
      </c>
      <c r="X5902" t="inlineStr"/>
      <c r="Y5902" t="inlineStr"/>
      <c r="Z5902" t="inlineStr">
        <is>
          <t>2025-10-23T12:43:00.793463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0.7351641734745373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0</v>
      </c>
      <c r="X5903" t="inlineStr"/>
      <c r="Y5903" t="inlineStr"/>
      <c r="Z5903" t="inlineStr">
        <is>
          <t>2025-10-23T12:43:00.793463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0.7351641734745373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0</v>
      </c>
      <c r="X5904" t="inlineStr"/>
      <c r="Y5904" t="inlineStr"/>
      <c r="Z5904" t="inlineStr">
        <is>
          <t>2025-10-23T12:43:00.793463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0.7351641734745373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0</v>
      </c>
      <c r="X5905" t="inlineStr"/>
      <c r="Y5905" t="inlineStr"/>
      <c r="Z5905" t="inlineStr">
        <is>
          <t>2025-10-23T12:43:00.793463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0.7351641734745373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0</v>
      </c>
      <c r="X5906" t="inlineStr"/>
      <c r="Y5906" t="inlineStr"/>
      <c r="Z5906" t="inlineStr">
        <is>
          <t>2025-10-23T12:43:00.794464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0.7351641734745373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0</v>
      </c>
      <c r="X5907" t="inlineStr"/>
      <c r="Y5907" t="inlineStr"/>
      <c r="Z5907" t="inlineStr">
        <is>
          <t>2025-10-23T12:43:00.794464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0.7351641734745373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0</v>
      </c>
      <c r="X5908" t="inlineStr"/>
      <c r="Y5908" t="inlineStr"/>
      <c r="Z5908" t="inlineStr">
        <is>
          <t>2025-10-23T12:43:00.794464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0.7351641734745373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0</v>
      </c>
      <c r="X5909" t="inlineStr"/>
      <c r="Y5909" t="inlineStr"/>
      <c r="Z5909" t="inlineStr">
        <is>
          <t>2025-10-23T12:43:00.795274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0.7351641734745373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0</v>
      </c>
      <c r="X5910" t="inlineStr"/>
      <c r="Y5910" t="inlineStr"/>
      <c r="Z5910" t="inlineStr">
        <is>
          <t>2025-10-23T12:43:00.795274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0.7351641734745373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0</v>
      </c>
      <c r="X5911" t="inlineStr"/>
      <c r="Y5911" t="inlineStr"/>
      <c r="Z5911" t="inlineStr">
        <is>
          <t>2025-10-23T12:43:00.795274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0.7351641734745373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2025-10-23T12:43:00.795274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0.7351641734745373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0</v>
      </c>
      <c r="X5913" t="inlineStr"/>
      <c r="Y5913" t="inlineStr"/>
      <c r="Z5913" t="inlineStr">
        <is>
          <t>2025-10-23T12:43:00.795274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0.7351641734745373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0</v>
      </c>
      <c r="X5914" t="inlineStr"/>
      <c r="Y5914" t="inlineStr"/>
      <c r="Z5914" t="inlineStr">
        <is>
          <t>2025-10-23T12:43:00.795274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0.7351641734745373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0</v>
      </c>
      <c r="X5915" t="inlineStr"/>
      <c r="Y5915" t="inlineStr"/>
      <c r="Z5915" t="inlineStr">
        <is>
          <t>2025-10-23T12:43:00.795274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0.7351641734745373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0</v>
      </c>
      <c r="X5916" t="inlineStr"/>
      <c r="Y5916" t="inlineStr"/>
      <c r="Z5916" t="inlineStr">
        <is>
          <t>2025-10-23T12:43:00.795274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0.7351641734745373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0</v>
      </c>
      <c r="X5917" t="inlineStr"/>
      <c r="Y5917" t="inlineStr"/>
      <c r="Z5917" t="inlineStr">
        <is>
          <t>2025-10-23T12:43:00.795274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0.7351641734745373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0</v>
      </c>
      <c r="X5918" t="inlineStr"/>
      <c r="Y5918" t="inlineStr"/>
      <c r="Z5918" t="inlineStr">
        <is>
          <t>2025-10-23T12:43:00.795274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0.7351641734745373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0</v>
      </c>
      <c r="X5919" t="inlineStr"/>
      <c r="Y5919" t="inlineStr"/>
      <c r="Z5919" t="inlineStr">
        <is>
          <t>2025-10-23T12:43:00.795274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0.7351641734745373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2025-10-23T12:43:00.795274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0.7351641734745373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2025-10-23T12:43:00.795274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0.7351641734745373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0</v>
      </c>
      <c r="X5922" t="inlineStr"/>
      <c r="Y5922" t="inlineStr"/>
      <c r="Z5922" t="inlineStr">
        <is>
          <t>2025-10-23T12:43:00.795274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0.7351641734745373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0</v>
      </c>
      <c r="X5923" t="inlineStr"/>
      <c r="Y5923" t="inlineStr"/>
      <c r="Z5923" t="inlineStr">
        <is>
          <t>2025-10-23T12:43:00.795274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0.7351641734745373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0</v>
      </c>
      <c r="X5924" t="inlineStr"/>
      <c r="Y5924" t="inlineStr"/>
      <c r="Z5924" t="inlineStr">
        <is>
          <t>2025-10-23T12:43:00.795274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0.7351641734745373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0</v>
      </c>
      <c r="X5925" t="inlineStr"/>
      <c r="Y5925" t="inlineStr"/>
      <c r="Z5925" t="inlineStr">
        <is>
          <t>2025-10-23T12:43:00.795274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0.7351641734745373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0</v>
      </c>
      <c r="X5926" t="inlineStr"/>
      <c r="Y5926" t="inlineStr"/>
      <c r="Z5926" t="inlineStr">
        <is>
          <t>2025-10-23T12:43:00.795274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0.7351641734745373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0</v>
      </c>
      <c r="X5927" t="inlineStr"/>
      <c r="Y5927" t="inlineStr"/>
      <c r="Z5927" t="inlineStr">
        <is>
          <t>2025-10-23T12:43:00.795274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0.7351641734745373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0</v>
      </c>
      <c r="X5928" t="inlineStr"/>
      <c r="Y5928" t="inlineStr"/>
      <c r="Z5928" t="inlineStr">
        <is>
          <t>2025-10-23T12:43:00.795274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0.7351641734745373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0</v>
      </c>
      <c r="X5929" t="inlineStr"/>
      <c r="Y5929" t="inlineStr"/>
      <c r="Z5929" t="inlineStr">
        <is>
          <t>2025-10-23T12:43:00.795274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0.7351641734745373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0</v>
      </c>
      <c r="X5930" t="inlineStr"/>
      <c r="Y5930" t="inlineStr"/>
      <c r="Z5930" t="inlineStr">
        <is>
          <t>2025-10-23T12:43:00.795274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0.7351641734745373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0</v>
      </c>
      <c r="X5931" t="inlineStr"/>
      <c r="Y5931" t="inlineStr"/>
      <c r="Z5931" t="inlineStr">
        <is>
          <t>2025-10-23T12:43:00.795274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0.7351641734745373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0</v>
      </c>
      <c r="X5932" t="inlineStr"/>
      <c r="Y5932" t="inlineStr"/>
      <c r="Z5932" t="inlineStr">
        <is>
          <t>2025-10-23T12:43:00.795274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0.7351641734745373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0</v>
      </c>
      <c r="X5933" t="inlineStr"/>
      <c r="Y5933" t="inlineStr"/>
      <c r="Z5933" t="inlineStr">
        <is>
          <t>2025-10-23T12:43:00.795274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0.7351641734745373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0</v>
      </c>
      <c r="X5934" t="inlineStr"/>
      <c r="Y5934" t="inlineStr"/>
      <c r="Z5934" t="inlineStr">
        <is>
          <t>2025-10-23T12:43:00.795274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0.7351641734745373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0</v>
      </c>
      <c r="X5935" t="inlineStr"/>
      <c r="Y5935" t="inlineStr"/>
      <c r="Z5935" t="inlineStr">
        <is>
          <t>2025-10-23T12:43:00.795274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0.7351641734745373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0</v>
      </c>
      <c r="X5936" t="inlineStr"/>
      <c r="Y5936" t="inlineStr"/>
      <c r="Z5936" t="inlineStr">
        <is>
          <t>2025-10-23T12:43:00.795274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0.7351641734745373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0</v>
      </c>
      <c r="X5937" t="inlineStr"/>
      <c r="Y5937" t="inlineStr"/>
      <c r="Z5937" t="inlineStr">
        <is>
          <t>2025-10-23T12:43:00.795274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0.7351641734745373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0</v>
      </c>
      <c r="X5938" t="inlineStr"/>
      <c r="Y5938" t="inlineStr"/>
      <c r="Z5938" t="inlineStr">
        <is>
          <t>2025-10-23T12:43:00.795274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0.7351641734745373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0</v>
      </c>
      <c r="X5939" t="inlineStr"/>
      <c r="Y5939" t="inlineStr"/>
      <c r="Z5939" t="inlineStr">
        <is>
          <t>2025-10-23T12:43:00.795274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0.7351641734745373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0</v>
      </c>
      <c r="X5940" t="inlineStr"/>
      <c r="Y5940" t="inlineStr"/>
      <c r="Z5940" t="inlineStr">
        <is>
          <t>2025-10-23T12:43:00.795274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0.7351641734745373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0</v>
      </c>
      <c r="X5941" t="inlineStr"/>
      <c r="Y5941" t="inlineStr"/>
      <c r="Z5941" t="inlineStr">
        <is>
          <t>2025-10-23T12:43:00.795274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0.7351641734745373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0</v>
      </c>
      <c r="X5942" t="inlineStr"/>
      <c r="Y5942" t="inlineStr"/>
      <c r="Z5942" t="inlineStr">
        <is>
          <t>2025-10-23T12:43:00.795274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0.7351641734745373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0</v>
      </c>
      <c r="X5943" t="inlineStr"/>
      <c r="Y5943" t="inlineStr"/>
      <c r="Z5943" t="inlineStr">
        <is>
          <t>2025-10-23T12:43:00.795274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0.7351641734745373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0</v>
      </c>
      <c r="X5944" t="inlineStr"/>
      <c r="Y5944" t="inlineStr"/>
      <c r="Z5944" t="inlineStr">
        <is>
          <t>2025-10-23T12:43:00.795274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0.7351641734745373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0</v>
      </c>
      <c r="X5945" t="inlineStr"/>
      <c r="Y5945" t="inlineStr"/>
      <c r="Z5945" t="inlineStr">
        <is>
          <t>2025-10-23T12:43:00.795274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0.7351641734745373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0</v>
      </c>
      <c r="X5946" t="inlineStr"/>
      <c r="Y5946" t="inlineStr"/>
      <c r="Z5946" t="inlineStr">
        <is>
          <t>2025-10-23T12:43:00.795274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0.7351641734745373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0</v>
      </c>
      <c r="X5947" t="inlineStr"/>
      <c r="Y5947" t="inlineStr"/>
      <c r="Z5947" t="inlineStr">
        <is>
          <t>2025-10-23T12:43:00.795274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0.7351641734745373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0</v>
      </c>
      <c r="X5948" t="inlineStr"/>
      <c r="Y5948" t="inlineStr"/>
      <c r="Z5948" t="inlineStr">
        <is>
          <t>2025-10-23T12:43:00.795274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0.7351641734745373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0</v>
      </c>
      <c r="X5949" t="inlineStr"/>
      <c r="Y5949" t="inlineStr"/>
      <c r="Z5949" t="inlineStr">
        <is>
          <t>2025-10-23T12:43:00.795274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0.7351641734745373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0</v>
      </c>
      <c r="X5950" t="inlineStr"/>
      <c r="Y5950" t="inlineStr"/>
      <c r="Z5950" t="inlineStr">
        <is>
          <t>2025-10-23T12:43:00.795274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0.7351641734745373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0</v>
      </c>
      <c r="X5951" t="inlineStr"/>
      <c r="Y5951" t="inlineStr"/>
      <c r="Z5951" t="inlineStr">
        <is>
          <t>2025-10-23T12:43:00.795274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0.7351641734745373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0</v>
      </c>
      <c r="X5952" t="inlineStr"/>
      <c r="Y5952" t="inlineStr"/>
      <c r="Z5952" t="inlineStr">
        <is>
          <t>2025-10-23T12:43:00.795274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0.7351641734745373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0</v>
      </c>
      <c r="X5953" t="inlineStr"/>
      <c r="Y5953" t="inlineStr"/>
      <c r="Z5953" t="inlineStr">
        <is>
          <t>2025-10-23T12:43:00.795274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0.7351641734745373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0</v>
      </c>
      <c r="X5954" t="inlineStr"/>
      <c r="Y5954" t="inlineStr"/>
      <c r="Z5954" t="inlineStr">
        <is>
          <t>2025-10-23T12:43:00.795274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0.7351641734745373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0</v>
      </c>
      <c r="X5955" t="inlineStr"/>
      <c r="Y5955" t="inlineStr"/>
      <c r="Z5955" t="inlineStr">
        <is>
          <t>2025-10-23T12:43:00.795274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0.7351641734745373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0</v>
      </c>
      <c r="X5956" t="inlineStr"/>
      <c r="Y5956" t="inlineStr"/>
      <c r="Z5956" t="inlineStr">
        <is>
          <t>2025-10-23T12:43:00.795274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0.7351641734745373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0</v>
      </c>
      <c r="X5957" t="inlineStr"/>
      <c r="Y5957" t="inlineStr"/>
      <c r="Z5957" t="inlineStr">
        <is>
          <t>2025-10-23T12:43:00.795274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0.7351641734745373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0</v>
      </c>
      <c r="X5958" t="inlineStr"/>
      <c r="Y5958" t="inlineStr"/>
      <c r="Z5958" t="inlineStr">
        <is>
          <t>2025-10-23T12:43:00.795274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0.7351641734745373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0</v>
      </c>
      <c r="X5959" t="inlineStr"/>
      <c r="Y5959" t="inlineStr"/>
      <c r="Z5959" t="inlineStr">
        <is>
          <t>2025-10-23T12:43:00.795274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0.7351641734745373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0</v>
      </c>
      <c r="X5960" t="inlineStr"/>
      <c r="Y5960" t="inlineStr"/>
      <c r="Z5960" t="inlineStr">
        <is>
          <t>2025-10-23T12:43:00.795274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0.7351641734745373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0</v>
      </c>
      <c r="X5961" t="inlineStr"/>
      <c r="Y5961" t="inlineStr"/>
      <c r="Z5961" t="inlineStr">
        <is>
          <t>2025-10-23T12:43:00.795274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0.7351641734745373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0</v>
      </c>
      <c r="X5962" t="inlineStr"/>
      <c r="Y5962" t="inlineStr"/>
      <c r="Z5962" t="inlineStr">
        <is>
          <t>2025-10-23T12:43:00.795274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0.7351641734745373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0</v>
      </c>
      <c r="X5963" t="inlineStr"/>
      <c r="Y5963" t="inlineStr"/>
      <c r="Z5963" t="inlineStr">
        <is>
          <t>2025-10-23T12:43:00.795274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0.7351641734745373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0</v>
      </c>
      <c r="X5964" t="inlineStr"/>
      <c r="Y5964" t="inlineStr"/>
      <c r="Z5964" t="inlineStr">
        <is>
          <t>2025-10-23T12:43:00.795274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0.7351641734745373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0</v>
      </c>
      <c r="X5965" t="inlineStr"/>
      <c r="Y5965" t="inlineStr"/>
      <c r="Z5965" t="inlineStr">
        <is>
          <t>2025-10-23T12:43:00.795274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0.7351641734745373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0</v>
      </c>
      <c r="X5966" t="inlineStr"/>
      <c r="Y5966" t="inlineStr"/>
      <c r="Z5966" t="inlineStr">
        <is>
          <t>2025-10-23T12:43:00.795274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0.7351641734745373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0</v>
      </c>
      <c r="X5967" t="inlineStr"/>
      <c r="Y5967" t="inlineStr"/>
      <c r="Z5967" t="inlineStr">
        <is>
          <t>2025-10-23T12:43:00.795274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0.7351641734745373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0</v>
      </c>
      <c r="X5968" t="inlineStr"/>
      <c r="Y5968" t="inlineStr"/>
      <c r="Z5968" t="inlineStr">
        <is>
          <t>2025-10-23T12:43:00.795274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0.7351641734745373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0</v>
      </c>
      <c r="X5969" t="inlineStr"/>
      <c r="Y5969" t="inlineStr"/>
      <c r="Z5969" t="inlineStr">
        <is>
          <t>2025-10-23T12:43:00.795274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0.7351641734745373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0</v>
      </c>
      <c r="X5970" t="inlineStr"/>
      <c r="Y5970" t="inlineStr"/>
      <c r="Z5970" t="inlineStr">
        <is>
          <t>2025-10-23T12:43:00.795274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0.7351641734745373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0</v>
      </c>
      <c r="X5971" t="inlineStr"/>
      <c r="Y5971" t="inlineStr"/>
      <c r="Z5971" t="inlineStr">
        <is>
          <t>2025-10-23T12:43:00.795274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0.7351641734745373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0</v>
      </c>
      <c r="X5972" t="inlineStr"/>
      <c r="Y5972" t="inlineStr"/>
      <c r="Z5972" t="inlineStr">
        <is>
          <t>2025-10-23T12:43:00.795274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0.7351641734745373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0</v>
      </c>
      <c r="X5973" t="inlineStr"/>
      <c r="Y5973" t="inlineStr"/>
      <c r="Z5973" t="inlineStr">
        <is>
          <t>2025-10-23T12:43:00.795274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0.7351641734745373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0</v>
      </c>
      <c r="X5974" t="inlineStr"/>
      <c r="Y5974" t="inlineStr"/>
      <c r="Z5974" t="inlineStr">
        <is>
          <t>2025-10-23T12:43:00.795274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0.7351641734745373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0</v>
      </c>
      <c r="X5975" t="inlineStr"/>
      <c r="Y5975" t="inlineStr"/>
      <c r="Z5975" t="inlineStr">
        <is>
          <t>2025-10-23T12:43:00.795274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0.7351641734745373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0</v>
      </c>
      <c r="X5976" t="inlineStr"/>
      <c r="Y5976" t="inlineStr"/>
      <c r="Z5976" t="inlineStr">
        <is>
          <t>2025-10-23T12:43:00.795274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0.7351641734745373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0</v>
      </c>
      <c r="X5977" t="inlineStr"/>
      <c r="Y5977" t="inlineStr"/>
      <c r="Z5977" t="inlineStr">
        <is>
          <t>2025-10-23T12:43:00.795274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0.7351641734745373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0</v>
      </c>
      <c r="X5978" t="inlineStr"/>
      <c r="Y5978" t="inlineStr"/>
      <c r="Z5978" t="inlineStr">
        <is>
          <t>2025-10-23T12:43:00.795274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0.7351641734745373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0</v>
      </c>
      <c r="X5979" t="inlineStr"/>
      <c r="Y5979" t="inlineStr"/>
      <c r="Z5979" t="inlineStr">
        <is>
          <t>2025-10-23T12:43:00.795274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0.7351641734745373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2025-10-23T12:43:00.795274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0.7351641734745373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0</v>
      </c>
      <c r="X5981" t="inlineStr"/>
      <c r="Y5981" t="inlineStr"/>
      <c r="Z5981" t="inlineStr">
        <is>
          <t>2025-10-23T12:43:00.795274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0.7351641734745373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0</v>
      </c>
      <c r="X5982" t="inlineStr"/>
      <c r="Y5982" t="inlineStr"/>
      <c r="Z5982" t="inlineStr">
        <is>
          <t>2025-10-23T12:43:00.795274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0.7351641734745373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0</v>
      </c>
      <c r="X5983" t="inlineStr"/>
      <c r="Y5983" t="inlineStr"/>
      <c r="Z5983" t="inlineStr">
        <is>
          <t>2025-10-23T12:43:00.795274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0.7351641734745373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0</v>
      </c>
      <c r="X5984" t="inlineStr"/>
      <c r="Y5984" t="inlineStr"/>
      <c r="Z5984" t="inlineStr">
        <is>
          <t>2025-10-23T12:43:00.795274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0.7351641734745373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0</v>
      </c>
      <c r="X5985" t="inlineStr"/>
      <c r="Y5985" t="inlineStr"/>
      <c r="Z5985" t="inlineStr">
        <is>
          <t>2025-10-23T12:43:00.795274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0.7351641734745373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0</v>
      </c>
      <c r="X5986" t="inlineStr"/>
      <c r="Y5986" t="inlineStr"/>
      <c r="Z5986" t="inlineStr">
        <is>
          <t>2025-10-23T12:43:00.795274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0.7351641734745373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0</v>
      </c>
      <c r="X5987" t="inlineStr"/>
      <c r="Y5987" t="inlineStr"/>
      <c r="Z5987" t="inlineStr">
        <is>
          <t>2025-10-23T12:43:00.795274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0.7351641734745373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0</v>
      </c>
      <c r="X5988" t="inlineStr"/>
      <c r="Y5988" t="inlineStr"/>
      <c r="Z5988" t="inlineStr">
        <is>
          <t>2025-10-23T12:43:00.795274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0.7351641734745373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0</v>
      </c>
      <c r="X5989" t="inlineStr"/>
      <c r="Y5989" t="inlineStr"/>
      <c r="Z5989" t="inlineStr">
        <is>
          <t>2025-10-23T12:43:00.795274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0.7351641734745373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0</v>
      </c>
      <c r="X5990" t="inlineStr"/>
      <c r="Y5990" t="inlineStr"/>
      <c r="Z5990" t="inlineStr">
        <is>
          <t>2025-10-23T12:43:00.795274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0.7351641734745373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0</v>
      </c>
      <c r="X5991" t="inlineStr"/>
      <c r="Y5991" t="inlineStr"/>
      <c r="Z5991" t="inlineStr">
        <is>
          <t>2025-10-23T12:43:00.795274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0.7351641734745373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0</v>
      </c>
      <c r="X5992" t="inlineStr"/>
      <c r="Y5992" t="inlineStr"/>
      <c r="Z5992" t="inlineStr">
        <is>
          <t>2025-10-23T12:43:00.795274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0.7351641734745373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0</v>
      </c>
      <c r="X5993" t="inlineStr"/>
      <c r="Y5993" t="inlineStr"/>
      <c r="Z5993" t="inlineStr">
        <is>
          <t>2025-10-23T12:43:00.795274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0.7351641734745373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0</v>
      </c>
      <c r="X5994" t="inlineStr"/>
      <c r="Y5994" t="inlineStr"/>
      <c r="Z5994" t="inlineStr">
        <is>
          <t>2025-10-23T12:43:00.795274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0.7351641734745373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0</v>
      </c>
      <c r="X5995" t="inlineStr"/>
      <c r="Y5995" t="inlineStr"/>
      <c r="Z5995" t="inlineStr">
        <is>
          <t>2025-10-23T12:43:00.795274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0.7351641734745373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0</v>
      </c>
      <c r="X5996" t="inlineStr"/>
      <c r="Y5996" t="inlineStr"/>
      <c r="Z5996" t="inlineStr">
        <is>
          <t>2025-10-23T12:43:00.795274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0.7351641734745373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0</v>
      </c>
      <c r="X5997" t="inlineStr"/>
      <c r="Y5997" t="inlineStr"/>
      <c r="Z5997" t="inlineStr">
        <is>
          <t>2025-10-23T12:43:00.795274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0.7351641734745373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0</v>
      </c>
      <c r="X5998" t="inlineStr"/>
      <c r="Y5998" t="inlineStr"/>
      <c r="Z5998" t="inlineStr">
        <is>
          <t>2025-10-23T12:43:00.795274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0.7351641734745373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0</v>
      </c>
      <c r="X5999" t="inlineStr"/>
      <c r="Y5999" t="inlineStr"/>
      <c r="Z5999" t="inlineStr">
        <is>
          <t>2025-10-23T12:43:00.795274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0.7351641734745373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0</v>
      </c>
      <c r="X6000" t="inlineStr"/>
      <c r="Y6000" t="inlineStr"/>
      <c r="Z6000" t="inlineStr">
        <is>
          <t>2025-10-23T12:43:00.795274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0.7351641734745373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0</v>
      </c>
      <c r="X6001" t="inlineStr"/>
      <c r="Y6001" t="inlineStr"/>
      <c r="Z6001" t="inlineStr">
        <is>
          <t>2025-10-23T12:43:00.795274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0.7351641734745373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0</v>
      </c>
      <c r="X6002" t="inlineStr"/>
      <c r="Y6002" t="inlineStr"/>
      <c r="Z6002" t="inlineStr">
        <is>
          <t>2025-10-23T12:43:00.795274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0.7351641734745373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0</v>
      </c>
      <c r="X6003" t="inlineStr"/>
      <c r="Y6003" t="inlineStr"/>
      <c r="Z6003" t="inlineStr">
        <is>
          <t>2025-10-23T12:43:00.795274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0.7351641734745373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2025-10-23T12:43:00.795274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0.7351641734745373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0</v>
      </c>
      <c r="X6005" t="inlineStr"/>
      <c r="Y6005" t="inlineStr"/>
      <c r="Z6005" t="inlineStr">
        <is>
          <t>2025-10-23T12:43:00.795274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0.7351641734745373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0</v>
      </c>
      <c r="X6006" t="inlineStr"/>
      <c r="Y6006" t="inlineStr"/>
      <c r="Z6006" t="inlineStr">
        <is>
          <t>2025-10-23T12:43:00.808790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0.7351641734745373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0</v>
      </c>
      <c r="X6007" t="inlineStr"/>
      <c r="Y6007" t="inlineStr"/>
      <c r="Z6007" t="inlineStr">
        <is>
          <t>2025-10-23T12:43:00.808790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0.7351641734745373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0</v>
      </c>
      <c r="X6008" t="inlineStr"/>
      <c r="Y6008" t="inlineStr"/>
      <c r="Z6008" t="inlineStr">
        <is>
          <t>2025-10-23T12:43:00.808790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0.7351641734745373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0</v>
      </c>
      <c r="X6009" t="inlineStr"/>
      <c r="Y6009" t="inlineStr"/>
      <c r="Z6009" t="inlineStr">
        <is>
          <t>2025-10-23T12:43:00.808790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0.7351641734745373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0</v>
      </c>
      <c r="X6010" t="inlineStr"/>
      <c r="Y6010" t="inlineStr"/>
      <c r="Z6010" t="inlineStr">
        <is>
          <t>2025-10-23T12:43:00.808790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0.7351641734745373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0</v>
      </c>
      <c r="X6011" t="inlineStr"/>
      <c r="Y6011" t="inlineStr"/>
      <c r="Z6011" t="inlineStr">
        <is>
          <t>2025-10-23T12:43:00.808790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0.7351641734745373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0</v>
      </c>
      <c r="X6012" t="inlineStr"/>
      <c r="Y6012" t="inlineStr"/>
      <c r="Z6012" t="inlineStr">
        <is>
          <t>2025-10-23T12:43:00.808790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0.7351641734745373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0</v>
      </c>
      <c r="X6013" t="inlineStr"/>
      <c r="Y6013" t="inlineStr"/>
      <c r="Z6013" t="inlineStr">
        <is>
          <t>2025-10-23T12:43:00.808790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0.7351641734745373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2025-10-23T12:43:00.808790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0.7351641734745373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0</v>
      </c>
      <c r="X6015" t="inlineStr"/>
      <c r="Y6015" t="inlineStr"/>
      <c r="Z6015" t="inlineStr">
        <is>
          <t>2025-10-23T12:43:00.808790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0.7351641734745373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0</v>
      </c>
      <c r="X6016" t="inlineStr"/>
      <c r="Y6016" t="inlineStr"/>
      <c r="Z6016" t="inlineStr">
        <is>
          <t>2025-10-23T12:43:00.808790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0.7351641734745373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0</v>
      </c>
      <c r="X6017" t="inlineStr"/>
      <c r="Y6017" t="inlineStr"/>
      <c r="Z6017" t="inlineStr">
        <is>
          <t>2025-10-23T12:43:00.808790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0.7351641734745373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0</v>
      </c>
      <c r="X6018" t="inlineStr"/>
      <c r="Y6018" t="inlineStr"/>
      <c r="Z6018" t="inlineStr">
        <is>
          <t>2025-10-23T12:43:00.808790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0.7351641734745373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0</v>
      </c>
      <c r="X6019" t="inlineStr"/>
      <c r="Y6019" t="inlineStr"/>
      <c r="Z6019" t="inlineStr">
        <is>
          <t>2025-10-23T12:43:00.808790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0.7351641734745373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0</v>
      </c>
      <c r="X6020" t="inlineStr"/>
      <c r="Y6020" t="inlineStr"/>
      <c r="Z6020" t="inlineStr">
        <is>
          <t>2025-10-23T12:43:00.808790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0.7351641734745373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0</v>
      </c>
      <c r="X6021" t="inlineStr"/>
      <c r="Y6021" t="inlineStr"/>
      <c r="Z6021" t="inlineStr">
        <is>
          <t>2025-10-23T12:43:00.808790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0.7351641734745373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0</v>
      </c>
      <c r="X6022" t="inlineStr"/>
      <c r="Y6022" t="inlineStr"/>
      <c r="Z6022" t="inlineStr">
        <is>
          <t>2025-10-23T12:43:00.808790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0.7351641734745373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0</v>
      </c>
      <c r="X6023" t="inlineStr"/>
      <c r="Y6023" t="inlineStr"/>
      <c r="Z6023" t="inlineStr">
        <is>
          <t>2025-10-23T12:43:00.808790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0.7351641734745373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0</v>
      </c>
      <c r="X6024" t="inlineStr"/>
      <c r="Y6024" t="inlineStr"/>
      <c r="Z6024" t="inlineStr">
        <is>
          <t>2025-10-23T12:43:00.808790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0.7351641734745373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0</v>
      </c>
      <c r="X6025" t="inlineStr"/>
      <c r="Y6025" t="inlineStr"/>
      <c r="Z6025" t="inlineStr">
        <is>
          <t>2025-10-23T12:43:00.808790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0.7351641734745373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0</v>
      </c>
      <c r="X6026" t="inlineStr"/>
      <c r="Y6026" t="inlineStr"/>
      <c r="Z6026" t="inlineStr">
        <is>
          <t>2025-10-23T12:43:00.808790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0.7351641734745373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0</v>
      </c>
      <c r="X6027" t="inlineStr"/>
      <c r="Y6027" t="inlineStr"/>
      <c r="Z6027" t="inlineStr">
        <is>
          <t>2025-10-23T12:43:00.808790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0.7351641734745373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0</v>
      </c>
      <c r="X6028" t="inlineStr"/>
      <c r="Y6028" t="inlineStr"/>
      <c r="Z6028" t="inlineStr">
        <is>
          <t>2025-10-23T12:43:00.808790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0.7351641734745373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0</v>
      </c>
      <c r="X6029" t="inlineStr"/>
      <c r="Y6029" t="inlineStr"/>
      <c r="Z6029" t="inlineStr">
        <is>
          <t>2025-10-23T12:43:00.808790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0.7351641734745373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0</v>
      </c>
      <c r="X6030" t="inlineStr"/>
      <c r="Y6030" t="inlineStr"/>
      <c r="Z6030" t="inlineStr">
        <is>
          <t>2025-10-23T12:43:00.808790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0.7351641734745373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0</v>
      </c>
      <c r="X6031" t="inlineStr"/>
      <c r="Y6031" t="inlineStr"/>
      <c r="Z6031" t="inlineStr">
        <is>
          <t>2025-10-23T12:43:00.808790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0.7351641734745373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0</v>
      </c>
      <c r="X6032" t="inlineStr"/>
      <c r="Y6032" t="inlineStr"/>
      <c r="Z6032" t="inlineStr">
        <is>
          <t>2025-10-23T12:43:00.808790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0.7351641734745373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0</v>
      </c>
      <c r="X6033" t="inlineStr"/>
      <c r="Y6033" t="inlineStr"/>
      <c r="Z6033" t="inlineStr">
        <is>
          <t>2025-10-23T12:43:00.808790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0.7351641734745373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0</v>
      </c>
      <c r="X6034" t="inlineStr"/>
      <c r="Y6034" t="inlineStr"/>
      <c r="Z6034" t="inlineStr">
        <is>
          <t>2025-10-23T12:43:00.808790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0.7351641734745373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0</v>
      </c>
      <c r="X6035" t="inlineStr"/>
      <c r="Y6035" t="inlineStr"/>
      <c r="Z6035" t="inlineStr">
        <is>
          <t>2025-10-23T12:43:00.808790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0.7351641734745373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0</v>
      </c>
      <c r="X6036" t="inlineStr"/>
      <c r="Y6036" t="inlineStr"/>
      <c r="Z6036" t="inlineStr">
        <is>
          <t>2025-10-23T12:43:00.808790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0.7351641734745373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0</v>
      </c>
      <c r="X6037" t="inlineStr"/>
      <c r="Y6037" t="inlineStr"/>
      <c r="Z6037" t="inlineStr">
        <is>
          <t>2025-10-23T12:43:00.808790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0.7351641734745373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0</v>
      </c>
      <c r="X6038" t="inlineStr"/>
      <c r="Y6038" t="inlineStr"/>
      <c r="Z6038" t="inlineStr">
        <is>
          <t>2025-10-23T12:43:00.808790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0.7351641734745373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0</v>
      </c>
      <c r="X6039" t="inlineStr"/>
      <c r="Y6039" t="inlineStr"/>
      <c r="Z6039" t="inlineStr">
        <is>
          <t>2025-10-23T12:43:00.808790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0.7351641734745373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0</v>
      </c>
      <c r="X6040" t="inlineStr"/>
      <c r="Y6040" t="inlineStr"/>
      <c r="Z6040" t="inlineStr">
        <is>
          <t>2025-10-23T12:43:00.808790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0.7351641734745373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0</v>
      </c>
      <c r="X6041" t="inlineStr"/>
      <c r="Y6041" t="inlineStr"/>
      <c r="Z6041" t="inlineStr">
        <is>
          <t>2025-10-23T12:43:00.808790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0.7351641734745373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0</v>
      </c>
      <c r="X6042" t="inlineStr"/>
      <c r="Y6042" t="inlineStr"/>
      <c r="Z6042" t="inlineStr">
        <is>
          <t>2025-10-23T12:43:00.808790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0.7351641734745373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0</v>
      </c>
      <c r="X6043" t="inlineStr"/>
      <c r="Y6043" t="inlineStr"/>
      <c r="Z6043" t="inlineStr">
        <is>
          <t>2025-10-23T12:43:00.808790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0.7351641734745373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0</v>
      </c>
      <c r="X6044" t="inlineStr"/>
      <c r="Y6044" t="inlineStr"/>
      <c r="Z6044" t="inlineStr">
        <is>
          <t>2025-10-23T12:43:00.808790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0.7351641734745373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0</v>
      </c>
      <c r="X6045" t="inlineStr"/>
      <c r="Y6045" t="inlineStr"/>
      <c r="Z6045" t="inlineStr">
        <is>
          <t>2025-10-23T12:43:00.808790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0.7351641734745373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0</v>
      </c>
      <c r="X6046" t="inlineStr"/>
      <c r="Y6046" t="inlineStr"/>
      <c r="Z6046" t="inlineStr">
        <is>
          <t>2025-10-23T12:43:00.808790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0.7351641734745373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0</v>
      </c>
      <c r="X6047" t="inlineStr"/>
      <c r="Y6047" t="inlineStr"/>
      <c r="Z6047" t="inlineStr">
        <is>
          <t>2025-10-23T12:43:00.808790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0.7351641734745373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0</v>
      </c>
      <c r="X6048" t="inlineStr"/>
      <c r="Y6048" t="inlineStr"/>
      <c r="Z6048" t="inlineStr">
        <is>
          <t>2025-10-23T12:43:00.808790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0.7351641734745373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0</v>
      </c>
      <c r="X6049" t="inlineStr"/>
      <c r="Y6049" t="inlineStr"/>
      <c r="Z6049" t="inlineStr">
        <is>
          <t>2025-10-23T12:43:00.808790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0.7351641734745373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0</v>
      </c>
      <c r="X6050" t="inlineStr"/>
      <c r="Y6050" t="inlineStr"/>
      <c r="Z6050" t="inlineStr">
        <is>
          <t>2025-10-23T12:43:00.808790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0.7351641734745373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2025-10-23T12:43:00.808790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0.7351641734745373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0</v>
      </c>
      <c r="X6052" t="inlineStr"/>
      <c r="Y6052" t="inlineStr"/>
      <c r="Z6052" t="inlineStr">
        <is>
          <t>2025-10-23T12:43:00.808790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0.7351641734745373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0</v>
      </c>
      <c r="X6053" t="inlineStr"/>
      <c r="Y6053" t="inlineStr"/>
      <c r="Z6053" t="inlineStr">
        <is>
          <t>2025-10-23T12:43:00.808790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0.7351641734745373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0</v>
      </c>
      <c r="X6054" t="inlineStr"/>
      <c r="Y6054" t="inlineStr"/>
      <c r="Z6054" t="inlineStr">
        <is>
          <t>2025-10-23T12:43:00.808790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0.7351641734745373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0</v>
      </c>
      <c r="X6055" t="inlineStr"/>
      <c r="Y6055" t="inlineStr"/>
      <c r="Z6055" t="inlineStr">
        <is>
          <t>2025-10-23T12:43:00.808790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0.7351641734745373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0</v>
      </c>
      <c r="X6056" t="inlineStr"/>
      <c r="Y6056" t="inlineStr"/>
      <c r="Z6056" t="inlineStr">
        <is>
          <t>2025-10-23T12:43:00.808790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0.7351641734745373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0</v>
      </c>
      <c r="X6057" t="inlineStr"/>
      <c r="Y6057" t="inlineStr"/>
      <c r="Z6057" t="inlineStr">
        <is>
          <t>2025-10-23T12:43:00.808790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0.7351641734745373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2025-10-23T12:43:00.808790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0.7351641734745373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0</v>
      </c>
      <c r="X6059" t="inlineStr"/>
      <c r="Y6059" t="inlineStr"/>
      <c r="Z6059" t="inlineStr">
        <is>
          <t>2025-10-23T12:43:00.808790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0.7351641734745373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0</v>
      </c>
      <c r="X6060" t="inlineStr"/>
      <c r="Y6060" t="inlineStr"/>
      <c r="Z6060" t="inlineStr">
        <is>
          <t>2025-10-23T12:43:00.808790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0.7351641734745373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0</v>
      </c>
      <c r="X6061" t="inlineStr"/>
      <c r="Y6061" t="inlineStr"/>
      <c r="Z6061" t="inlineStr">
        <is>
          <t>2025-10-23T12:43:00.808790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0.7351641734745373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0</v>
      </c>
      <c r="X6062" t="inlineStr"/>
      <c r="Y6062" t="inlineStr"/>
      <c r="Z6062" t="inlineStr">
        <is>
          <t>2025-10-23T12:43:00.808790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0.7351641734745373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0</v>
      </c>
      <c r="X6063" t="inlineStr"/>
      <c r="Y6063" t="inlineStr"/>
      <c r="Z6063" t="inlineStr">
        <is>
          <t>2025-10-23T12:43:00.808790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0.7351641734745373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0</v>
      </c>
      <c r="X6064" t="inlineStr"/>
      <c r="Y6064" t="inlineStr"/>
      <c r="Z6064" t="inlineStr">
        <is>
          <t>2025-10-23T12:43:00.808790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0.7351641734745373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0</v>
      </c>
      <c r="X6065" t="inlineStr"/>
      <c r="Y6065" t="inlineStr"/>
      <c r="Z6065" t="inlineStr">
        <is>
          <t>2025-10-23T12:43:00.808790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0.7351641734745373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0</v>
      </c>
      <c r="X6066" t="inlineStr"/>
      <c r="Y6066" t="inlineStr"/>
      <c r="Z6066" t="inlineStr">
        <is>
          <t>2025-10-23T12:43:00.808790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0.7351641734745373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0</v>
      </c>
      <c r="X6067" t="inlineStr"/>
      <c r="Y6067" t="inlineStr"/>
      <c r="Z6067" t="inlineStr">
        <is>
          <t>2025-10-23T12:43:00.808790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0.7351641734745373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0</v>
      </c>
      <c r="X6068" t="inlineStr"/>
      <c r="Y6068" t="inlineStr"/>
      <c r="Z6068" t="inlineStr">
        <is>
          <t>2025-10-23T12:43:00.808790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0.7351641734745373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0</v>
      </c>
      <c r="X6069" t="inlineStr"/>
      <c r="Y6069" t="inlineStr"/>
      <c r="Z6069" t="inlineStr">
        <is>
          <t>2025-10-23T12:43:00.808790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0.7351641734745373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0</v>
      </c>
      <c r="X6070" t="inlineStr"/>
      <c r="Y6070" t="inlineStr"/>
      <c r="Z6070" t="inlineStr">
        <is>
          <t>2025-10-23T12:43:00.808790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0.7351641734745373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0</v>
      </c>
      <c r="X6071" t="inlineStr"/>
      <c r="Y6071" t="inlineStr"/>
      <c r="Z6071" t="inlineStr">
        <is>
          <t>2025-10-23T12:43:00.808790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0.7351641734745373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0</v>
      </c>
      <c r="X6072" t="inlineStr"/>
      <c r="Y6072" t="inlineStr"/>
      <c r="Z6072" t="inlineStr">
        <is>
          <t>2025-10-23T12:43:00.808790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0.7351641734745373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0</v>
      </c>
      <c r="X6073" t="inlineStr"/>
      <c r="Y6073" t="inlineStr"/>
      <c r="Z6073" t="inlineStr">
        <is>
          <t>2025-10-23T12:43:00.808790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0.7351641734745373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0</v>
      </c>
      <c r="X6074" t="inlineStr"/>
      <c r="Y6074" t="inlineStr"/>
      <c r="Z6074" t="inlineStr">
        <is>
          <t>2025-10-23T12:43:00.808790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0.7351641734745373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0</v>
      </c>
      <c r="X6075" t="inlineStr"/>
      <c r="Y6075" t="inlineStr"/>
      <c r="Z6075" t="inlineStr">
        <is>
          <t>2025-10-23T12:43:00.808790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0.7351641734745373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0</v>
      </c>
      <c r="X6076" t="inlineStr"/>
      <c r="Y6076" t="inlineStr"/>
      <c r="Z6076" t="inlineStr">
        <is>
          <t>2025-10-23T12:43:00.808790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0.7351641734745373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0</v>
      </c>
      <c r="X6077" t="inlineStr"/>
      <c r="Y6077" t="inlineStr"/>
      <c r="Z6077" t="inlineStr">
        <is>
          <t>2025-10-23T12:43:00.808790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0.7351641734745373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0</v>
      </c>
      <c r="X6078" t="inlineStr"/>
      <c r="Y6078" t="inlineStr"/>
      <c r="Z6078" t="inlineStr">
        <is>
          <t>2025-10-23T12:43:00.808790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0.7351641734745373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0</v>
      </c>
      <c r="X6079" t="inlineStr"/>
      <c r="Y6079" t="inlineStr"/>
      <c r="Z6079" t="inlineStr">
        <is>
          <t>2025-10-23T12:43:00.808790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0.7351641734745373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0</v>
      </c>
      <c r="X6080" t="inlineStr"/>
      <c r="Y6080" t="inlineStr"/>
      <c r="Z6080" t="inlineStr">
        <is>
          <t>2025-10-23T12:43:00.808790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0.7351641734745373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0</v>
      </c>
      <c r="X6081" t="inlineStr"/>
      <c r="Y6081" t="inlineStr"/>
      <c r="Z6081" t="inlineStr">
        <is>
          <t>2025-10-23T12:43:00.808790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0.7351641734745373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0</v>
      </c>
      <c r="X6082" t="inlineStr"/>
      <c r="Y6082" t="inlineStr"/>
      <c r="Z6082" t="inlineStr">
        <is>
          <t>2025-10-23T12:43:00.808790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0.7351641734745373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0</v>
      </c>
      <c r="X6083" t="inlineStr"/>
      <c r="Y6083" t="inlineStr"/>
      <c r="Z6083" t="inlineStr">
        <is>
          <t>2025-10-23T12:43:00.808790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0.7351641734745373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0</v>
      </c>
      <c r="X6084" t="inlineStr"/>
      <c r="Y6084" t="inlineStr"/>
      <c r="Z6084" t="inlineStr">
        <is>
          <t>2025-10-23T12:43:00.808790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0.7351641734745373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0</v>
      </c>
      <c r="X6085" t="inlineStr"/>
      <c r="Y6085" t="inlineStr"/>
      <c r="Z6085" t="inlineStr">
        <is>
          <t>2025-10-23T12:43:00.808790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0.7351641734745373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0</v>
      </c>
      <c r="X6086" t="inlineStr"/>
      <c r="Y6086" t="inlineStr"/>
      <c r="Z6086" t="inlineStr">
        <is>
          <t>2025-10-23T12:43:00.808790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0.7351641734745373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0</v>
      </c>
      <c r="X6087" t="inlineStr"/>
      <c r="Y6087" t="inlineStr"/>
      <c r="Z6087" t="inlineStr">
        <is>
          <t>2025-10-23T12:43:00.808790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0.7351641734745373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0</v>
      </c>
      <c r="X6088" t="inlineStr"/>
      <c r="Y6088" t="inlineStr"/>
      <c r="Z6088" t="inlineStr">
        <is>
          <t>2025-10-23T12:43:00.808790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0.7351641734745373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0</v>
      </c>
      <c r="X6089" t="inlineStr"/>
      <c r="Y6089" t="inlineStr"/>
      <c r="Z6089" t="inlineStr">
        <is>
          <t>2025-10-23T12:43:00.808790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0.7351641734745373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0</v>
      </c>
      <c r="X6090" t="inlineStr"/>
      <c r="Y6090" t="inlineStr"/>
      <c r="Z6090" t="inlineStr">
        <is>
          <t>2025-10-23T12:43:00.808790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0.7351641734745373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0</v>
      </c>
      <c r="X6091" t="inlineStr"/>
      <c r="Y6091" t="inlineStr"/>
      <c r="Z6091" t="inlineStr">
        <is>
          <t>2025-10-23T12:43:00.808790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0.7351641734745373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0</v>
      </c>
      <c r="X6092" t="inlineStr"/>
      <c r="Y6092" t="inlineStr"/>
      <c r="Z6092" t="inlineStr">
        <is>
          <t>2025-10-23T12:43:00.808790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0.7351641734745373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0</v>
      </c>
      <c r="X6093" t="inlineStr"/>
      <c r="Y6093" t="inlineStr"/>
      <c r="Z6093" t="inlineStr">
        <is>
          <t>2025-10-23T12:43:00.808790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0.7351641734745373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0</v>
      </c>
      <c r="X6094" t="inlineStr"/>
      <c r="Y6094" t="inlineStr"/>
      <c r="Z6094" t="inlineStr">
        <is>
          <t>2025-10-23T12:43:00.808790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0.7351641734745373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2025-10-23T12:43:00.808790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0.7351641734745373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0</v>
      </c>
      <c r="X6096" t="inlineStr"/>
      <c r="Y6096" t="inlineStr"/>
      <c r="Z6096" t="inlineStr">
        <is>
          <t>2025-10-23T12:43:00.808790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0.7351641734745373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0</v>
      </c>
      <c r="X6097" t="inlineStr"/>
      <c r="Y6097" t="inlineStr"/>
      <c r="Z6097" t="inlineStr">
        <is>
          <t>2025-10-23T12:43:00.808790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0.7351641734745373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0</v>
      </c>
      <c r="X6098" t="inlineStr"/>
      <c r="Y6098" t="inlineStr"/>
      <c r="Z6098" t="inlineStr">
        <is>
          <t>2025-10-23T12:43:00.808790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0.7351641734745373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0</v>
      </c>
      <c r="X6099" t="inlineStr"/>
      <c r="Y6099" t="inlineStr"/>
      <c r="Z6099" t="inlineStr">
        <is>
          <t>2025-10-23T12:43:00.808790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0.7351641734745373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2025-10-23T12:43:00.808790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0.7351641734745373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0</v>
      </c>
      <c r="X6101" t="inlineStr"/>
      <c r="Y6101" t="inlineStr"/>
      <c r="Z6101" t="inlineStr">
        <is>
          <t>2025-10-23T12:43:00.808790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0.7351641734745373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0</v>
      </c>
      <c r="X6102" t="inlineStr"/>
      <c r="Y6102" t="inlineStr"/>
      <c r="Z6102" t="inlineStr">
        <is>
          <t>2025-10-23T12:43:00.808790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0.7351641734745373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0</v>
      </c>
      <c r="X6103" t="inlineStr"/>
      <c r="Y6103" t="inlineStr"/>
      <c r="Z6103" t="inlineStr">
        <is>
          <t>2025-10-23T12:43:00.808790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0.7351641734745373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0</v>
      </c>
      <c r="X6104" t="inlineStr"/>
      <c r="Y6104" t="inlineStr"/>
      <c r="Z6104" t="inlineStr">
        <is>
          <t>2025-10-23T12:43:00.808790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0.7351641734745373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2025-10-23T12:43:00.808790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0.7351641734745373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0</v>
      </c>
      <c r="X6106" t="inlineStr"/>
      <c r="Y6106" t="inlineStr"/>
      <c r="Z6106" t="inlineStr">
        <is>
          <t>2025-10-23T12:43:00.808790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0.7351641734745373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0</v>
      </c>
      <c r="X6107" t="inlineStr"/>
      <c r="Y6107" t="inlineStr"/>
      <c r="Z6107" t="inlineStr">
        <is>
          <t>2025-10-23T12:43:00.808790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0.7351641734745373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0</v>
      </c>
      <c r="X6108" t="inlineStr"/>
      <c r="Y6108" t="inlineStr"/>
      <c r="Z6108" t="inlineStr">
        <is>
          <t>2025-10-23T12:43:00.808790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0.7351641734745373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0</v>
      </c>
      <c r="X6109" t="inlineStr"/>
      <c r="Y6109" t="inlineStr"/>
      <c r="Z6109" t="inlineStr">
        <is>
          <t>2025-10-23T12:43:00.808790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0.7351641734745373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0</v>
      </c>
      <c r="X6110" t="inlineStr"/>
      <c r="Y6110" t="inlineStr"/>
      <c r="Z6110" t="inlineStr">
        <is>
          <t>2025-10-23T12:43:00.808790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0.7351641734745373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0</v>
      </c>
      <c r="X6111" t="inlineStr"/>
      <c r="Y6111" t="inlineStr"/>
      <c r="Z6111" t="inlineStr">
        <is>
          <t>2025-10-23T12:43:00.808790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0.7351641734745373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0</v>
      </c>
      <c r="X6112" t="inlineStr"/>
      <c r="Y6112" t="inlineStr"/>
      <c r="Z6112" t="inlineStr">
        <is>
          <t>2025-10-23T12:43:00.808790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0.7351641734745373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0</v>
      </c>
      <c r="X6113" t="inlineStr"/>
      <c r="Y6113" t="inlineStr"/>
      <c r="Z6113" t="inlineStr">
        <is>
          <t>2025-10-23T12:43:00.808790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0.7351641734745373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0</v>
      </c>
      <c r="X6114" t="inlineStr"/>
      <c r="Y6114" t="inlineStr"/>
      <c r="Z6114" t="inlineStr">
        <is>
          <t>2025-10-23T12:43:00.808790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0.7351641734745373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0</v>
      </c>
      <c r="X6115" t="inlineStr"/>
      <c r="Y6115" t="inlineStr"/>
      <c r="Z6115" t="inlineStr">
        <is>
          <t>2025-10-23T12:43:00.808790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0.7351641734745373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0</v>
      </c>
      <c r="X6116" t="inlineStr"/>
      <c r="Y6116" t="inlineStr"/>
      <c r="Z6116" t="inlineStr">
        <is>
          <t>2025-10-23T12:43:00.808790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0.7351641734745373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0</v>
      </c>
      <c r="X6117" t="inlineStr"/>
      <c r="Y6117" t="inlineStr"/>
      <c r="Z6117" t="inlineStr">
        <is>
          <t>2025-10-23T12:43:00.808790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0.7351641734745373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0</v>
      </c>
      <c r="X6118" t="inlineStr"/>
      <c r="Y6118" t="inlineStr"/>
      <c r="Z6118" t="inlineStr">
        <is>
          <t>2025-10-23T12:43:00.808790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0.7351641734745373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0</v>
      </c>
      <c r="X6119" t="inlineStr"/>
      <c r="Y6119" t="inlineStr"/>
      <c r="Z6119" t="inlineStr">
        <is>
          <t>2025-10-23T12:43:00.808790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0.7351641734745373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0</v>
      </c>
      <c r="X6120" t="inlineStr"/>
      <c r="Y6120" t="inlineStr"/>
      <c r="Z6120" t="inlineStr">
        <is>
          <t>2025-10-23T12:43:00.808790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0.7351641734745373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0</v>
      </c>
      <c r="X6121" t="inlineStr"/>
      <c r="Y6121" t="inlineStr"/>
      <c r="Z6121" t="inlineStr">
        <is>
          <t>2025-10-23T12:43:00.808790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0.7351641734745373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0</v>
      </c>
      <c r="X6122" t="inlineStr"/>
      <c r="Y6122" t="inlineStr"/>
      <c r="Z6122" t="inlineStr">
        <is>
          <t>2025-10-23T12:43:00.808790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0.7351641734745373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0</v>
      </c>
      <c r="X6123" t="inlineStr"/>
      <c r="Y6123" t="inlineStr"/>
      <c r="Z6123" t="inlineStr">
        <is>
          <t>2025-10-23T12:43:00.808790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0.7351641734745373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0</v>
      </c>
      <c r="X6124" t="inlineStr"/>
      <c r="Y6124" t="inlineStr"/>
      <c r="Z6124" t="inlineStr">
        <is>
          <t>2025-10-23T12:43:00.808790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0.7351641734745373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0</v>
      </c>
      <c r="X6125" t="inlineStr"/>
      <c r="Y6125" t="inlineStr"/>
      <c r="Z6125" t="inlineStr">
        <is>
          <t>2025-10-23T12:43:00.808790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0.7351641734745373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0</v>
      </c>
      <c r="X6126" t="inlineStr"/>
      <c r="Y6126" t="inlineStr"/>
      <c r="Z6126" t="inlineStr">
        <is>
          <t>2025-10-23T12:43:00.808790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0.7351641734745373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0</v>
      </c>
      <c r="X6127" t="inlineStr"/>
      <c r="Y6127" t="inlineStr"/>
      <c r="Z6127" t="inlineStr">
        <is>
          <t>2025-10-23T12:43:00.808790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0.7351641734745373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0</v>
      </c>
      <c r="X6128" t="inlineStr"/>
      <c r="Y6128" t="inlineStr"/>
      <c r="Z6128" t="inlineStr">
        <is>
          <t>2025-10-23T12:43:00.808790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0.7351641734745373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0</v>
      </c>
      <c r="X6129" t="inlineStr"/>
      <c r="Y6129" t="inlineStr"/>
      <c r="Z6129" t="inlineStr">
        <is>
          <t>2025-10-23T12:43:00.808790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0.7351641734745373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0</v>
      </c>
      <c r="X6130" t="inlineStr"/>
      <c r="Y6130" t="inlineStr"/>
      <c r="Z6130" t="inlineStr">
        <is>
          <t>2025-10-23T12:43:00.808790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0.7351641734745373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0</v>
      </c>
      <c r="X6131" t="inlineStr"/>
      <c r="Y6131" t="inlineStr"/>
      <c r="Z6131" t="inlineStr">
        <is>
          <t>2025-10-23T12:43:00.808790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0.7351641734745373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0</v>
      </c>
      <c r="X6132" t="inlineStr"/>
      <c r="Y6132" t="inlineStr"/>
      <c r="Z6132" t="inlineStr">
        <is>
          <t>2025-10-23T12:43:00.824916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0.7351641734745373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0</v>
      </c>
      <c r="X6133" t="inlineStr"/>
      <c r="Y6133" t="inlineStr"/>
      <c r="Z6133" t="inlineStr">
        <is>
          <t>2025-10-23T12:43:00.825432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2025-10-23T12:43:00.825432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0.7351641734745373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0</v>
      </c>
      <c r="X6135" t="inlineStr"/>
      <c r="Y6135" t="inlineStr"/>
      <c r="Z6135" t="inlineStr">
        <is>
          <t>2025-10-23T12:43:00.825432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0.7351641734745373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0</v>
      </c>
      <c r="X6136" t="inlineStr"/>
      <c r="Y6136" t="inlineStr"/>
      <c r="Z6136" t="inlineStr">
        <is>
          <t>2025-10-23T12:43:00.825432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0.7351641734745373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0</v>
      </c>
      <c r="X6137" t="inlineStr"/>
      <c r="Y6137" t="inlineStr"/>
      <c r="Z6137" t="inlineStr">
        <is>
          <t>2025-10-23T12:43:00.825432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0.7351641734745373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2025-10-23T12:43:00.825432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0.7351641734745373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0</v>
      </c>
      <c r="X6139" t="inlineStr"/>
      <c r="Y6139" t="inlineStr"/>
      <c r="Z6139" t="inlineStr">
        <is>
          <t>2025-10-23T12:43:00.825432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0.7351641734745373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2025-10-23T12:43:00.825432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0.7351641734745373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2025-10-23T12:43:00.825432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0.7351641734745373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0</v>
      </c>
      <c r="X6142" t="inlineStr"/>
      <c r="Y6142" t="inlineStr"/>
      <c r="Z6142" t="inlineStr">
        <is>
          <t>2025-10-23T12:43:00.825432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0.7351641734745373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0</v>
      </c>
      <c r="X6143" t="inlineStr"/>
      <c r="Y6143" t="inlineStr"/>
      <c r="Z6143" t="inlineStr">
        <is>
          <t>2025-10-23T12:43:00.825432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0.7351641734745373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0</v>
      </c>
      <c r="X6144" t="inlineStr"/>
      <c r="Y6144" t="inlineStr"/>
      <c r="Z6144" t="inlineStr">
        <is>
          <t>2025-10-23T12:43:00.825432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0.7351641734745373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0</v>
      </c>
      <c r="X6145" t="inlineStr"/>
      <c r="Y6145" t="inlineStr"/>
      <c r="Z6145" t="inlineStr">
        <is>
          <t>2025-10-23T12:43:00.825432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0.7351641734745373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0</v>
      </c>
      <c r="X6146" t="inlineStr"/>
      <c r="Y6146" t="inlineStr"/>
      <c r="Z6146" t="inlineStr">
        <is>
          <t>2025-10-23T12:43:00.825432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0.7351641734745373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0</v>
      </c>
      <c r="X6147" t="inlineStr"/>
      <c r="Y6147" t="inlineStr"/>
      <c r="Z6147" t="inlineStr">
        <is>
          <t>2025-10-23T12:43:00.825432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0.7351641734745373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0</v>
      </c>
      <c r="X6148" t="inlineStr"/>
      <c r="Y6148" t="inlineStr"/>
      <c r="Z6148" t="inlineStr">
        <is>
          <t>2025-10-23T12:43:00.825432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0.7351641734745373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0</v>
      </c>
      <c r="X6149" t="inlineStr"/>
      <c r="Y6149" t="inlineStr"/>
      <c r="Z6149" t="inlineStr">
        <is>
          <t>2025-10-23T12:43:00.825432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0.7351641734745373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0</v>
      </c>
      <c r="X6150" t="inlineStr"/>
      <c r="Y6150" t="inlineStr"/>
      <c r="Z6150" t="inlineStr">
        <is>
          <t>2025-10-23T12:43:00.825432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0.7351641734745373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0</v>
      </c>
      <c r="X6151" t="inlineStr"/>
      <c r="Y6151" t="inlineStr"/>
      <c r="Z6151" t="inlineStr">
        <is>
          <t>2025-10-23T12:43:00.825432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0.7351641734745373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0</v>
      </c>
      <c r="X6152" t="inlineStr"/>
      <c r="Y6152" t="inlineStr"/>
      <c r="Z6152" t="inlineStr">
        <is>
          <t>2025-10-23T12:43:00.825432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0.7351641734745373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0</v>
      </c>
      <c r="X6153" t="inlineStr"/>
      <c r="Y6153" t="inlineStr"/>
      <c r="Z6153" t="inlineStr">
        <is>
          <t>2025-10-23T12:43:00.825432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0.7351641734745373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0</v>
      </c>
      <c r="X6154" t="inlineStr"/>
      <c r="Y6154" t="inlineStr"/>
      <c r="Z6154" t="inlineStr">
        <is>
          <t>2025-10-23T12:43:00.825432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0.7351641734745373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0</v>
      </c>
      <c r="X6155" t="inlineStr"/>
      <c r="Y6155" t="inlineStr"/>
      <c r="Z6155" t="inlineStr">
        <is>
          <t>2025-10-23T12:43:00.825432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0.7351641734745373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2025-10-23T12:43:00.825432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0.7351641734745373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0</v>
      </c>
      <c r="X6157" t="inlineStr"/>
      <c r="Y6157" t="inlineStr"/>
      <c r="Z6157" t="inlineStr">
        <is>
          <t>2025-10-23T12:43:00.825432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0.7351641734745373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0</v>
      </c>
      <c r="X6158" t="inlineStr"/>
      <c r="Y6158" t="inlineStr"/>
      <c r="Z6158" t="inlineStr">
        <is>
          <t>2025-10-23T12:43:00.825432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0.7351641734745373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0</v>
      </c>
      <c r="X6159" t="inlineStr"/>
      <c r="Y6159" t="inlineStr"/>
      <c r="Z6159" t="inlineStr">
        <is>
          <t>2025-10-23T12:43:00.825432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0.7351641734745373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0</v>
      </c>
      <c r="X6160" t="inlineStr"/>
      <c r="Y6160" t="inlineStr"/>
      <c r="Z6160" t="inlineStr">
        <is>
          <t>2025-10-23T12:43:00.825432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0.7351641734745373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0</v>
      </c>
      <c r="X6161" t="inlineStr"/>
      <c r="Y6161" t="inlineStr"/>
      <c r="Z6161" t="inlineStr">
        <is>
          <t>2025-10-23T12:43:00.825432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0.7351641734745373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0</v>
      </c>
      <c r="X6162" t="inlineStr"/>
      <c r="Y6162" t="inlineStr"/>
      <c r="Z6162" t="inlineStr">
        <is>
          <t>2025-10-23T12:43:00.825432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0.7351641734745373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0</v>
      </c>
      <c r="X6163" t="inlineStr"/>
      <c r="Y6163" t="inlineStr"/>
      <c r="Z6163" t="inlineStr">
        <is>
          <t>2025-10-23T12:43:00.825432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0.7351641734745373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0</v>
      </c>
      <c r="X6164" t="inlineStr"/>
      <c r="Y6164" t="inlineStr"/>
      <c r="Z6164" t="inlineStr">
        <is>
          <t>2025-10-23T12:43:00.825432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0.7351641734745373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0</v>
      </c>
      <c r="X6165" t="inlineStr"/>
      <c r="Y6165" t="inlineStr"/>
      <c r="Z6165" t="inlineStr">
        <is>
          <t>2025-10-23T12:43:00.825432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0.7351641734745373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0</v>
      </c>
      <c r="X6166" t="inlineStr"/>
      <c r="Y6166" t="inlineStr"/>
      <c r="Z6166" t="inlineStr">
        <is>
          <t>2025-10-23T12:43:00.825432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0.7351641734745373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0</v>
      </c>
      <c r="X6167" t="inlineStr"/>
      <c r="Y6167" t="inlineStr"/>
      <c r="Z6167" t="inlineStr">
        <is>
          <t>2025-10-23T12:43:00.825432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0.7351641734745373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0</v>
      </c>
      <c r="X6168" t="inlineStr"/>
      <c r="Y6168" t="inlineStr"/>
      <c r="Z6168" t="inlineStr">
        <is>
          <t>2025-10-23T12:43:00.825432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0.7351641734745373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0</v>
      </c>
      <c r="X6169" t="inlineStr"/>
      <c r="Y6169" t="inlineStr"/>
      <c r="Z6169" t="inlineStr">
        <is>
          <t>2025-10-23T12:43:00.825432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0.7351641734745373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0</v>
      </c>
      <c r="X6170" t="inlineStr"/>
      <c r="Y6170" t="inlineStr"/>
      <c r="Z6170" t="inlineStr">
        <is>
          <t>2025-10-23T12:43:00.825432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0.7351641734745373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0</v>
      </c>
      <c r="X6171" t="inlineStr"/>
      <c r="Y6171" t="inlineStr"/>
      <c r="Z6171" t="inlineStr">
        <is>
          <t>2025-10-23T12:43:00.825432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0.7351641734745373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0</v>
      </c>
      <c r="X6172" t="inlineStr"/>
      <c r="Y6172" t="inlineStr"/>
      <c r="Z6172" t="inlineStr">
        <is>
          <t>2025-10-23T12:43:00.825432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0.7351641734745373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0</v>
      </c>
      <c r="X6173" t="inlineStr"/>
      <c r="Y6173" t="inlineStr"/>
      <c r="Z6173" t="inlineStr">
        <is>
          <t>2025-10-23T12:43:00.825432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0.7351641734745373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0</v>
      </c>
      <c r="X6174" t="inlineStr"/>
      <c r="Y6174" t="inlineStr"/>
      <c r="Z6174" t="inlineStr">
        <is>
          <t>2025-10-23T12:43:00.825432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0.7351641734745373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0</v>
      </c>
      <c r="X6175" t="inlineStr"/>
      <c r="Y6175" t="inlineStr"/>
      <c r="Z6175" t="inlineStr">
        <is>
          <t>2025-10-23T12:43:00.825432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0.7351641734745373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0</v>
      </c>
      <c r="X6176" t="inlineStr"/>
      <c r="Y6176" t="inlineStr"/>
      <c r="Z6176" t="inlineStr">
        <is>
          <t>2025-10-23T12:43:00.825432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0.7351641734745373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0</v>
      </c>
      <c r="X6177" t="inlineStr"/>
      <c r="Y6177" t="inlineStr"/>
      <c r="Z6177" t="inlineStr">
        <is>
          <t>2025-10-23T12:43:00.825432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0.7351641734745373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0</v>
      </c>
      <c r="X6178" t="inlineStr"/>
      <c r="Y6178" t="inlineStr"/>
      <c r="Z6178" t="inlineStr">
        <is>
          <t>2025-10-23T12:43:00.825432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0.7351641734745373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0</v>
      </c>
      <c r="X6179" t="inlineStr"/>
      <c r="Y6179" t="inlineStr"/>
      <c r="Z6179" t="inlineStr">
        <is>
          <t>2025-10-23T12:43:00.825432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0.7351641734745373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0</v>
      </c>
      <c r="X6180" t="inlineStr"/>
      <c r="Y6180" t="inlineStr"/>
      <c r="Z6180" t="inlineStr">
        <is>
          <t>2025-10-23T12:43:00.825432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0.7351641734745373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0</v>
      </c>
      <c r="X6181" t="inlineStr"/>
      <c r="Y6181" t="inlineStr"/>
      <c r="Z6181" t="inlineStr">
        <is>
          <t>2025-10-23T12:43:00.825432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0.7351641734745373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0</v>
      </c>
      <c r="X6182" t="inlineStr"/>
      <c r="Y6182" t="inlineStr"/>
      <c r="Z6182" t="inlineStr">
        <is>
          <t>2025-10-23T12:43:00.825432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0.7351641734745373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0</v>
      </c>
      <c r="X6183" t="inlineStr"/>
      <c r="Y6183" t="inlineStr"/>
      <c r="Z6183" t="inlineStr">
        <is>
          <t>2025-10-23T12:43:00.825432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0.7351641734745373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0</v>
      </c>
      <c r="X6184" t="inlineStr"/>
      <c r="Y6184" t="inlineStr"/>
      <c r="Z6184" t="inlineStr">
        <is>
          <t>2025-10-23T12:43:00.825432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0.7351641734745373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0</v>
      </c>
      <c r="X6185" t="inlineStr"/>
      <c r="Y6185" t="inlineStr"/>
      <c r="Z6185" t="inlineStr">
        <is>
          <t>2025-10-23T12:43:00.825432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0.7351641734745373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0</v>
      </c>
      <c r="X6186" t="inlineStr"/>
      <c r="Y6186" t="inlineStr"/>
      <c r="Z6186" t="inlineStr">
        <is>
          <t>2025-10-23T12:43:00.825432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0.7351641734745373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0</v>
      </c>
      <c r="X6187" t="inlineStr"/>
      <c r="Y6187" t="inlineStr"/>
      <c r="Z6187" t="inlineStr">
        <is>
          <t>2025-10-23T12:43:00.825432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0.7351641734745373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0</v>
      </c>
      <c r="X6188" t="inlineStr"/>
      <c r="Y6188" t="inlineStr"/>
      <c r="Z6188" t="inlineStr">
        <is>
          <t>2025-10-23T12:43:00.825432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0.7351641734745373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0</v>
      </c>
      <c r="X6189" t="inlineStr"/>
      <c r="Y6189" t="inlineStr"/>
      <c r="Z6189" t="inlineStr">
        <is>
          <t>2025-10-23T12:43:00.825432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0.7351641734745373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0</v>
      </c>
      <c r="X6190" t="inlineStr"/>
      <c r="Y6190" t="inlineStr"/>
      <c r="Z6190" t="inlineStr">
        <is>
          <t>2025-10-23T12:43:00.825432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0.7351641734745373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0</v>
      </c>
      <c r="X6191" t="inlineStr"/>
      <c r="Y6191" t="inlineStr"/>
      <c r="Z6191" t="inlineStr">
        <is>
          <t>2025-10-23T12:43:00.825432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0.7351641734745373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0</v>
      </c>
      <c r="X6192" t="inlineStr"/>
      <c r="Y6192" t="inlineStr"/>
      <c r="Z6192" t="inlineStr">
        <is>
          <t>2025-10-23T12:43:00.825432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0.7351641734745373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0</v>
      </c>
      <c r="X6193" t="inlineStr"/>
      <c r="Y6193" t="inlineStr"/>
      <c r="Z6193" t="inlineStr">
        <is>
          <t>2025-10-23T12:43:00.825432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0.7351641734745373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0</v>
      </c>
      <c r="X6194" t="inlineStr"/>
      <c r="Y6194" t="inlineStr"/>
      <c r="Z6194" t="inlineStr">
        <is>
          <t>2025-10-23T12:43:00.825432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0.7351641734745373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0</v>
      </c>
      <c r="X6195" t="inlineStr"/>
      <c r="Y6195" t="inlineStr"/>
      <c r="Z6195" t="inlineStr">
        <is>
          <t>2025-10-23T12:43:00.825432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0.7351641734745373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0</v>
      </c>
      <c r="X6196" t="inlineStr"/>
      <c r="Y6196" t="inlineStr"/>
      <c r="Z6196" t="inlineStr">
        <is>
          <t>2025-10-23T12:43:00.825432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0.7351641734745373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0</v>
      </c>
      <c r="X6197" t="inlineStr"/>
      <c r="Y6197" t="inlineStr"/>
      <c r="Z6197" t="inlineStr">
        <is>
          <t>2025-10-23T12:43:00.825432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0.7351641734745373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0</v>
      </c>
      <c r="X6198" t="inlineStr"/>
      <c r="Y6198" t="inlineStr"/>
      <c r="Z6198" t="inlineStr">
        <is>
          <t>2025-10-23T12:43:00.825432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0.7351641734745373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0</v>
      </c>
      <c r="X6199" t="inlineStr"/>
      <c r="Y6199" t="inlineStr"/>
      <c r="Z6199" t="inlineStr">
        <is>
          <t>2025-10-23T12:43:00.825432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0.7351641734745373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0</v>
      </c>
      <c r="X6200" t="inlineStr"/>
      <c r="Y6200" t="inlineStr"/>
      <c r="Z6200" t="inlineStr">
        <is>
          <t>2025-10-23T12:43:00.825432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0.7351641734745373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0</v>
      </c>
      <c r="X6201" t="inlineStr"/>
      <c r="Y6201" t="inlineStr"/>
      <c r="Z6201" t="inlineStr">
        <is>
          <t>2025-10-23T12:43:00.825432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0.7351641734745373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0</v>
      </c>
      <c r="X6202" t="inlineStr"/>
      <c r="Y6202" t="inlineStr"/>
      <c r="Z6202" t="inlineStr">
        <is>
          <t>2025-10-23T12:43:00.825432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0.7351641734745373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0</v>
      </c>
      <c r="X6203" t="inlineStr"/>
      <c r="Y6203" t="inlineStr"/>
      <c r="Z6203" t="inlineStr">
        <is>
          <t>2025-10-23T12:43:00.825432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0.7351641734745373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0</v>
      </c>
      <c r="X6204" t="inlineStr"/>
      <c r="Y6204" t="inlineStr"/>
      <c r="Z6204" t="inlineStr">
        <is>
          <t>2025-10-23T12:43:00.825432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0.7351641734745373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0</v>
      </c>
      <c r="X6205" t="inlineStr"/>
      <c r="Y6205" t="inlineStr"/>
      <c r="Z6205" t="inlineStr">
        <is>
          <t>2025-10-23T12:43:00.825432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0.7351641734745373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0</v>
      </c>
      <c r="X6206" t="inlineStr"/>
      <c r="Y6206" t="inlineStr"/>
      <c r="Z6206" t="inlineStr">
        <is>
          <t>2025-10-23T12:43:00.825432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0.7351641734745373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0</v>
      </c>
      <c r="X6207" t="inlineStr"/>
      <c r="Y6207" t="inlineStr"/>
      <c r="Z6207" t="inlineStr">
        <is>
          <t>2025-10-23T12:43:00.825432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0.7351641734745373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0</v>
      </c>
      <c r="X6208" t="inlineStr"/>
      <c r="Y6208" t="inlineStr"/>
      <c r="Z6208" t="inlineStr">
        <is>
          <t>2025-10-23T12:43:00.825432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0.7351641734745373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0</v>
      </c>
      <c r="X6209" t="inlineStr"/>
      <c r="Y6209" t="inlineStr"/>
      <c r="Z6209" t="inlineStr">
        <is>
          <t>2025-10-23T12:43:00.825432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0.7351641734745373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0</v>
      </c>
      <c r="X6210" t="inlineStr"/>
      <c r="Y6210" t="inlineStr"/>
      <c r="Z6210" t="inlineStr">
        <is>
          <t>2025-10-23T12:43:00.825432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0.7351641734745373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0</v>
      </c>
      <c r="X6211" t="inlineStr"/>
      <c r="Y6211" t="inlineStr"/>
      <c r="Z6211" t="inlineStr">
        <is>
          <t>2025-10-23T12:43:00.825432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0.7351641734745373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0</v>
      </c>
      <c r="X6212" t="inlineStr"/>
      <c r="Y6212" t="inlineStr"/>
      <c r="Z6212" t="inlineStr">
        <is>
          <t>2025-10-23T12:43:00.825432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0.7351641734745373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0</v>
      </c>
      <c r="X6213" t="inlineStr"/>
      <c r="Y6213" t="inlineStr"/>
      <c r="Z6213" t="inlineStr">
        <is>
          <t>2025-10-23T12:43:00.825432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0.7351641734745373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0</v>
      </c>
      <c r="X6214" t="inlineStr"/>
      <c r="Y6214" t="inlineStr"/>
      <c r="Z6214" t="inlineStr">
        <is>
          <t>2025-10-23T12:43:00.825432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0.7351641734745373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0</v>
      </c>
      <c r="X6215" t="inlineStr"/>
      <c r="Y6215" t="inlineStr"/>
      <c r="Z6215" t="inlineStr">
        <is>
          <t>2025-10-23T12:43:00.825432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0.7351641734745373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0</v>
      </c>
      <c r="X6216" t="inlineStr"/>
      <c r="Y6216" t="inlineStr"/>
      <c r="Z6216" t="inlineStr">
        <is>
          <t>2025-10-23T12:43:00.825432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0.7351641734745373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0</v>
      </c>
      <c r="X6217" t="inlineStr"/>
      <c r="Y6217" t="inlineStr"/>
      <c r="Z6217" t="inlineStr">
        <is>
          <t>2025-10-23T12:43:00.825432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0.7351641734745373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0</v>
      </c>
      <c r="X6218" t="inlineStr"/>
      <c r="Y6218" t="inlineStr"/>
      <c r="Z6218" t="inlineStr">
        <is>
          <t>2025-10-23T12:43:00.825432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0.7351641734745373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0</v>
      </c>
      <c r="X6219" t="inlineStr"/>
      <c r="Y6219" t="inlineStr"/>
      <c r="Z6219" t="inlineStr">
        <is>
          <t>2025-10-23T12:43:00.825432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0.7351641734745373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0</v>
      </c>
      <c r="X6220" t="inlineStr"/>
      <c r="Y6220" t="inlineStr"/>
      <c r="Z6220" t="inlineStr">
        <is>
          <t>2025-10-23T12:43:00.841087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0.7351641734745373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0</v>
      </c>
      <c r="X6221" t="inlineStr"/>
      <c r="Y6221" t="inlineStr"/>
      <c r="Z6221" t="inlineStr">
        <is>
          <t>2025-10-23T12:43:00.841087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0.7351641734745373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0</v>
      </c>
      <c r="X6222" t="inlineStr"/>
      <c r="Y6222" t="inlineStr"/>
      <c r="Z6222" t="inlineStr">
        <is>
          <t>2025-10-23T12:43:00.841087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0.7351641734745373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0</v>
      </c>
      <c r="X6223" t="inlineStr"/>
      <c r="Y6223" t="inlineStr"/>
      <c r="Z6223" t="inlineStr">
        <is>
          <t>2025-10-23T12:43:00.841087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0.7351641734745373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0</v>
      </c>
      <c r="X6224" t="inlineStr"/>
      <c r="Y6224" t="inlineStr"/>
      <c r="Z6224" t="inlineStr">
        <is>
          <t>2025-10-23T12:43:00.841087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0.7351641734745373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0</v>
      </c>
      <c r="X6225" t="inlineStr"/>
      <c r="Y6225" t="inlineStr"/>
      <c r="Z6225" t="inlineStr">
        <is>
          <t>2025-10-23T12:43:00.841087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0.7351641734745373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0</v>
      </c>
      <c r="X6226" t="inlineStr"/>
      <c r="Y6226" t="inlineStr"/>
      <c r="Z6226" t="inlineStr">
        <is>
          <t>2025-10-23T12:43:00.841087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0.7351641734745373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0</v>
      </c>
      <c r="X6227" t="inlineStr"/>
      <c r="Y6227" t="inlineStr"/>
      <c r="Z6227" t="inlineStr">
        <is>
          <t>2025-10-23T12:43:00.841087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0.7351641734745373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0</v>
      </c>
      <c r="X6228" t="inlineStr"/>
      <c r="Y6228" t="inlineStr"/>
      <c r="Z6228" t="inlineStr">
        <is>
          <t>2025-10-23T12:43:00.841087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0.7351641734745373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0</v>
      </c>
      <c r="X6229" t="inlineStr"/>
      <c r="Y6229" t="inlineStr"/>
      <c r="Z6229" t="inlineStr">
        <is>
          <t>2025-10-23T12:43:00.841087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0.7351641734745373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0</v>
      </c>
      <c r="X6230" t="inlineStr"/>
      <c r="Y6230" t="inlineStr"/>
      <c r="Z6230" t="inlineStr">
        <is>
          <t>2025-10-23T12:43:00.841087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0.7351641734745373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0</v>
      </c>
      <c r="X6231" t="inlineStr"/>
      <c r="Y6231" t="inlineStr"/>
      <c r="Z6231" t="inlineStr">
        <is>
          <t>2025-10-23T12:43:00.841087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0.7351641734745373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0</v>
      </c>
      <c r="X6232" t="inlineStr"/>
      <c r="Y6232" t="inlineStr"/>
      <c r="Z6232" t="inlineStr">
        <is>
          <t>2025-10-23T12:43:00.841087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0.7351641734745373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0</v>
      </c>
      <c r="X6233" t="inlineStr"/>
      <c r="Y6233" t="inlineStr"/>
      <c r="Z6233" t="inlineStr">
        <is>
          <t>2025-10-23T12:43:00.841087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0.7351641734745373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2025-10-23T12:43:00.841087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0.7351641734745373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0</v>
      </c>
      <c r="X6235" t="inlineStr"/>
      <c r="Y6235" t="inlineStr"/>
      <c r="Z6235" t="inlineStr">
        <is>
          <t>2025-10-23T12:43:00.841087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0.7351641734745373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0</v>
      </c>
      <c r="X6236" t="inlineStr"/>
      <c r="Y6236" t="inlineStr"/>
      <c r="Z6236" t="inlineStr">
        <is>
          <t>2025-10-23T12:43:00.841087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0.7351641734745373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0</v>
      </c>
      <c r="X6237" t="inlineStr"/>
      <c r="Y6237" t="inlineStr"/>
      <c r="Z6237" t="inlineStr">
        <is>
          <t>2025-10-23T12:43:00.841087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0.7351641734745373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0</v>
      </c>
      <c r="X6238" t="inlineStr"/>
      <c r="Y6238" t="inlineStr"/>
      <c r="Z6238" t="inlineStr">
        <is>
          <t>2025-10-23T12:43:00.841087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0.7351641734745373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0</v>
      </c>
      <c r="X6239" t="inlineStr"/>
      <c r="Y6239" t="inlineStr"/>
      <c r="Z6239" t="inlineStr">
        <is>
          <t>2025-10-23T12:43:00.841087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0.7351641734745373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0</v>
      </c>
      <c r="X6240" t="inlineStr"/>
      <c r="Y6240" t="inlineStr"/>
      <c r="Z6240" t="inlineStr">
        <is>
          <t>2025-10-23T12:43:00.841087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0.7351641734745373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0</v>
      </c>
      <c r="X6241" t="inlineStr"/>
      <c r="Y6241" t="inlineStr"/>
      <c r="Z6241" t="inlineStr">
        <is>
          <t>2025-10-23T12:43:00.841087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0.7351641734745373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0</v>
      </c>
      <c r="X6242" t="inlineStr"/>
      <c r="Y6242" t="inlineStr"/>
      <c r="Z6242" t="inlineStr">
        <is>
          <t>2025-10-23T12:43:00.841087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0.7351641734745373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0</v>
      </c>
      <c r="X6243" t="inlineStr"/>
      <c r="Y6243" t="inlineStr"/>
      <c r="Z6243" t="inlineStr">
        <is>
          <t>2025-10-23T12:43:00.841087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0.7351641734745373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0</v>
      </c>
      <c r="X6244" t="inlineStr"/>
      <c r="Y6244" t="inlineStr"/>
      <c r="Z6244" t="inlineStr">
        <is>
          <t>2025-10-23T12:43:00.841087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0.7351641734745373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0</v>
      </c>
      <c r="X6245" t="inlineStr"/>
      <c r="Y6245" t="inlineStr"/>
      <c r="Z6245" t="inlineStr">
        <is>
          <t>2025-10-23T12:43:00.841087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0.7351641734745373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0</v>
      </c>
      <c r="X6246" t="inlineStr"/>
      <c r="Y6246" t="inlineStr"/>
      <c r="Z6246" t="inlineStr">
        <is>
          <t>2025-10-23T12:43:00.841087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0.7351641734745373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0</v>
      </c>
      <c r="X6247" t="inlineStr"/>
      <c r="Y6247" t="inlineStr"/>
      <c r="Z6247" t="inlineStr">
        <is>
          <t>2025-10-23T12:43:00.841087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0.7351641734745373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0</v>
      </c>
      <c r="X6248" t="inlineStr"/>
      <c r="Y6248" t="inlineStr"/>
      <c r="Z6248" t="inlineStr">
        <is>
          <t>2025-10-23T12:43:00.841087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0.7351641734745373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0</v>
      </c>
      <c r="X6249" t="inlineStr"/>
      <c r="Y6249" t="inlineStr"/>
      <c r="Z6249" t="inlineStr">
        <is>
          <t>2025-10-23T12:43:00.841087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0.7351641734745373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0</v>
      </c>
      <c r="X6250" t="inlineStr"/>
      <c r="Y6250" t="inlineStr"/>
      <c r="Z6250" t="inlineStr">
        <is>
          <t>2025-10-23T12:43:00.841087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0.7351641734745373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0</v>
      </c>
      <c r="X6251" t="inlineStr"/>
      <c r="Y6251" t="inlineStr"/>
      <c r="Z6251" t="inlineStr">
        <is>
          <t>2025-10-23T12:43:00.841087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0.7351641734745373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0</v>
      </c>
      <c r="X6252" t="inlineStr"/>
      <c r="Y6252" t="inlineStr"/>
      <c r="Z6252" t="inlineStr">
        <is>
          <t>2025-10-23T12:43:00.841087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0.7351641734745373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0</v>
      </c>
      <c r="X6253" t="inlineStr"/>
      <c r="Y6253" t="inlineStr"/>
      <c r="Z6253" t="inlineStr">
        <is>
          <t>2025-10-23T12:43:00.841087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0.7351641734745373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0</v>
      </c>
      <c r="X6254" t="inlineStr"/>
      <c r="Y6254" t="inlineStr"/>
      <c r="Z6254" t="inlineStr">
        <is>
          <t>2025-10-23T12:43:00.841087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0.7351641734745373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0</v>
      </c>
      <c r="X6255" t="inlineStr"/>
      <c r="Y6255" t="inlineStr"/>
      <c r="Z6255" t="inlineStr">
        <is>
          <t>2025-10-23T12:43:00.841087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0.7351641734745373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0</v>
      </c>
      <c r="X6256" t="inlineStr"/>
      <c r="Y6256" t="inlineStr"/>
      <c r="Z6256" t="inlineStr">
        <is>
          <t>2025-10-23T12:43:00.841087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0.7351641734745373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0</v>
      </c>
      <c r="X6257" t="inlineStr"/>
      <c r="Y6257" t="inlineStr"/>
      <c r="Z6257" t="inlineStr">
        <is>
          <t>2025-10-23T12:43:00.841087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0.7351641734745373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0</v>
      </c>
      <c r="X6258" t="inlineStr"/>
      <c r="Y6258" t="inlineStr"/>
      <c r="Z6258" t="inlineStr">
        <is>
          <t>2025-10-23T12:43:00.841087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0.7351641734745373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0</v>
      </c>
      <c r="X6259" t="inlineStr"/>
      <c r="Y6259" t="inlineStr"/>
      <c r="Z6259" t="inlineStr">
        <is>
          <t>2025-10-23T12:43:00.841087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0.7351641734745373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0</v>
      </c>
      <c r="X6260" t="inlineStr"/>
      <c r="Y6260" t="inlineStr"/>
      <c r="Z6260" t="inlineStr">
        <is>
          <t>2025-10-23T12:43:00.841087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0.7351641734745373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0</v>
      </c>
      <c r="X6261" t="inlineStr"/>
      <c r="Y6261" t="inlineStr"/>
      <c r="Z6261" t="inlineStr">
        <is>
          <t>2025-10-23T12:43:00.841087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0.7351641734745373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0</v>
      </c>
      <c r="X6262" t="inlineStr"/>
      <c r="Y6262" t="inlineStr"/>
      <c r="Z6262" t="inlineStr">
        <is>
          <t>2025-10-23T12:43:00.841087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0.7351641734745373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0</v>
      </c>
      <c r="X6263" t="inlineStr"/>
      <c r="Y6263" t="inlineStr"/>
      <c r="Z6263" t="inlineStr">
        <is>
          <t>2025-10-23T12:43:00.841087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0.7351641734745373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0</v>
      </c>
      <c r="X6264" t="inlineStr"/>
      <c r="Y6264" t="inlineStr"/>
      <c r="Z6264" t="inlineStr">
        <is>
          <t>2025-10-23T12:43:00.841087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0.7351641734745373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0</v>
      </c>
      <c r="X6265" t="inlineStr"/>
      <c r="Y6265" t="inlineStr"/>
      <c r="Z6265" t="inlineStr">
        <is>
          <t>2025-10-23T12:43:00.841087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0.7351641734745373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0</v>
      </c>
      <c r="X6266" t="inlineStr"/>
      <c r="Y6266" t="inlineStr"/>
      <c r="Z6266" t="inlineStr">
        <is>
          <t>2025-10-23T12:43:00.841087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0.7351641734745373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0</v>
      </c>
      <c r="X6267" t="inlineStr"/>
      <c r="Y6267" t="inlineStr"/>
      <c r="Z6267" t="inlineStr">
        <is>
          <t>2025-10-23T12:43:00.841087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0.7351641734745373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0</v>
      </c>
      <c r="X6268" t="inlineStr"/>
      <c r="Y6268" t="inlineStr"/>
      <c r="Z6268" t="inlineStr">
        <is>
          <t>2025-10-23T12:43:00.841087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0.7351641734745373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0</v>
      </c>
      <c r="X6269" t="inlineStr"/>
      <c r="Y6269" t="inlineStr"/>
      <c r="Z6269" t="inlineStr">
        <is>
          <t>2025-10-23T12:43:00.841087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0.7351641734745373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0</v>
      </c>
      <c r="X6270" t="inlineStr"/>
      <c r="Y6270" t="inlineStr"/>
      <c r="Z6270" t="inlineStr">
        <is>
          <t>2025-10-23T12:43:00.841087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0.7351641734745373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0</v>
      </c>
      <c r="X6271" t="inlineStr"/>
      <c r="Y6271" t="inlineStr"/>
      <c r="Z6271" t="inlineStr">
        <is>
          <t>2025-10-23T12:43:00.841087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0.7351641734745373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0</v>
      </c>
      <c r="X6272" t="inlineStr"/>
      <c r="Y6272" t="inlineStr"/>
      <c r="Z6272" t="inlineStr">
        <is>
          <t>2025-10-23T12:43:00.841087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0.7351641734745373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0</v>
      </c>
      <c r="X6273" t="inlineStr"/>
      <c r="Y6273" t="inlineStr"/>
      <c r="Z6273" t="inlineStr">
        <is>
          <t>2025-10-23T12:43:00.841087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0.7351641734745373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0</v>
      </c>
      <c r="X6274" t="inlineStr"/>
      <c r="Y6274" t="inlineStr"/>
      <c r="Z6274" t="inlineStr">
        <is>
          <t>2025-10-23T12:43:00.841087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0.7351641734745373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2025-10-23T12:43:00.841087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0.7351641734745373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0</v>
      </c>
      <c r="X6276" t="inlineStr"/>
      <c r="Y6276" t="inlineStr"/>
      <c r="Z6276" t="inlineStr">
        <is>
          <t>2025-10-23T12:43:00.841087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0.7351641734745373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0</v>
      </c>
      <c r="X6277" t="inlineStr"/>
      <c r="Y6277" t="inlineStr"/>
      <c r="Z6277" t="inlineStr">
        <is>
          <t>2025-10-23T12:43:00.841087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0.7351641734745373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0</v>
      </c>
      <c r="X6278" t="inlineStr"/>
      <c r="Y6278" t="inlineStr"/>
      <c r="Z6278" t="inlineStr">
        <is>
          <t>2025-10-23T12:43:00.841087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0.7351641734745373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0</v>
      </c>
      <c r="X6279" t="inlineStr"/>
      <c r="Y6279" t="inlineStr"/>
      <c r="Z6279" t="inlineStr">
        <is>
          <t>2025-10-23T12:43:00.841087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0.7351641734745373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0</v>
      </c>
      <c r="X6280" t="inlineStr"/>
      <c r="Y6280" t="inlineStr"/>
      <c r="Z6280" t="inlineStr">
        <is>
          <t>2025-10-23T12:43:00.841087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0.7351641734745373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0</v>
      </c>
      <c r="X6281" t="inlineStr"/>
      <c r="Y6281" t="inlineStr"/>
      <c r="Z6281" t="inlineStr">
        <is>
          <t>2025-10-23T12:43:00.841087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0.7351641734745373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0</v>
      </c>
      <c r="X6282" t="inlineStr"/>
      <c r="Y6282" t="inlineStr"/>
      <c r="Z6282" t="inlineStr">
        <is>
          <t>2025-10-23T12:43:00.841087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0.7351641734745373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2025-10-23T12:43:00.841087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0.7351641734745373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0</v>
      </c>
      <c r="X6284" t="inlineStr"/>
      <c r="Y6284" t="inlineStr"/>
      <c r="Z6284" t="inlineStr">
        <is>
          <t>2025-10-23T12:43:00.841087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0.7351641734745373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0</v>
      </c>
      <c r="X6285" t="inlineStr"/>
      <c r="Y6285" t="inlineStr"/>
      <c r="Z6285" t="inlineStr">
        <is>
          <t>2025-10-23T12:43:00.841087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0.7351641734745373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2025-10-23T12:43:00.841087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0.7351641734745373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0</v>
      </c>
      <c r="X6287" t="inlineStr"/>
      <c r="Y6287" t="inlineStr"/>
      <c r="Z6287" t="inlineStr">
        <is>
          <t>2025-10-23T12:43:00.841087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0.7351641734745373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0</v>
      </c>
      <c r="X6288" t="inlineStr"/>
      <c r="Y6288" t="inlineStr"/>
      <c r="Z6288" t="inlineStr">
        <is>
          <t>2025-10-23T12:43:00.841087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0.7351641734745373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0</v>
      </c>
      <c r="X6289" t="inlineStr"/>
      <c r="Y6289" t="inlineStr"/>
      <c r="Z6289" t="inlineStr">
        <is>
          <t>2025-10-23T12:43:00.841087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0.7351641734745373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0</v>
      </c>
      <c r="X6290" t="inlineStr"/>
      <c r="Y6290" t="inlineStr"/>
      <c r="Z6290" t="inlineStr">
        <is>
          <t>2025-10-23T12:43:00.841087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0.7351641734745373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0</v>
      </c>
      <c r="X6291" t="inlineStr"/>
      <c r="Y6291" t="inlineStr"/>
      <c r="Z6291" t="inlineStr">
        <is>
          <t>2025-10-23T12:43:00.841087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0.7351641734745373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0</v>
      </c>
      <c r="X6292" t="inlineStr"/>
      <c r="Y6292" t="inlineStr"/>
      <c r="Z6292" t="inlineStr">
        <is>
          <t>2025-10-23T12:43:00.841087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0.7351641734745373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0</v>
      </c>
      <c r="X6293" t="inlineStr"/>
      <c r="Y6293" t="inlineStr"/>
      <c r="Z6293" t="inlineStr">
        <is>
          <t>2025-10-23T12:43:00.841087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0.7351641734745373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0</v>
      </c>
      <c r="X6294" t="inlineStr"/>
      <c r="Y6294" t="inlineStr"/>
      <c r="Z6294" t="inlineStr">
        <is>
          <t>2025-10-23T12:43:00.841087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0.7351641734745373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0</v>
      </c>
      <c r="X6295" t="inlineStr"/>
      <c r="Y6295" t="inlineStr"/>
      <c r="Z6295" t="inlineStr">
        <is>
          <t>2025-10-23T12:43:00.841087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0.7351641734745373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0</v>
      </c>
      <c r="X6296" t="inlineStr"/>
      <c r="Y6296" t="inlineStr"/>
      <c r="Z6296" t="inlineStr">
        <is>
          <t>2025-10-23T12:43:00.841087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0.7351641734745373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0</v>
      </c>
      <c r="X6297" t="inlineStr"/>
      <c r="Y6297" t="inlineStr"/>
      <c r="Z6297" t="inlineStr">
        <is>
          <t>2025-10-23T12:43:00.841087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0.7351641734745373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0</v>
      </c>
      <c r="X6298" t="inlineStr"/>
      <c r="Y6298" t="inlineStr"/>
      <c r="Z6298" t="inlineStr">
        <is>
          <t>2025-10-23T12:43:00.841087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0.7351641734745373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0</v>
      </c>
      <c r="X6299" t="inlineStr"/>
      <c r="Y6299" t="inlineStr"/>
      <c r="Z6299" t="inlineStr">
        <is>
          <t>2025-10-23T12:43:00.841087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0.7351641734745373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0</v>
      </c>
      <c r="X6300" t="inlineStr"/>
      <c r="Y6300" t="inlineStr"/>
      <c r="Z6300" t="inlineStr">
        <is>
          <t>2025-10-23T12:43:00.841087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0.7351641734745373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0</v>
      </c>
      <c r="X6301" t="inlineStr"/>
      <c r="Y6301" t="inlineStr"/>
      <c r="Z6301" t="inlineStr">
        <is>
          <t>2025-10-23T12:43:00.841087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0.7351641734745373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0</v>
      </c>
      <c r="X6302" t="inlineStr"/>
      <c r="Y6302" t="inlineStr"/>
      <c r="Z6302" t="inlineStr">
        <is>
          <t>2025-10-23T12:43:00.841087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0.7351641734745373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0</v>
      </c>
      <c r="X6303" t="inlineStr"/>
      <c r="Y6303" t="inlineStr"/>
      <c r="Z6303" t="inlineStr">
        <is>
          <t>2025-10-23T12:43:00.841087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0.7351641734745373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0</v>
      </c>
      <c r="X6304" t="inlineStr"/>
      <c r="Y6304" t="inlineStr"/>
      <c r="Z6304" t="inlineStr">
        <is>
          <t>2025-10-23T12:43:00.841087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0.7351641734745373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0</v>
      </c>
      <c r="X6305" t="inlineStr"/>
      <c r="Y6305" t="inlineStr"/>
      <c r="Z6305" t="inlineStr">
        <is>
          <t>2025-10-23T12:43:00.841087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0.7351641734745373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0</v>
      </c>
      <c r="X6306" t="inlineStr"/>
      <c r="Y6306" t="inlineStr"/>
      <c r="Z6306" t="inlineStr">
        <is>
          <t>2025-10-23T12:43:00.841087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0.7351641734745373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0</v>
      </c>
      <c r="X6307" t="inlineStr"/>
      <c r="Y6307" t="inlineStr"/>
      <c r="Z6307" t="inlineStr">
        <is>
          <t>2025-10-23T12:43:00.841087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0.7351641734745373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0</v>
      </c>
      <c r="X6308" t="inlineStr"/>
      <c r="Y6308" t="inlineStr"/>
      <c r="Z6308" t="inlineStr">
        <is>
          <t>2025-10-23T12:43:00.841087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0.7351641734745373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0</v>
      </c>
      <c r="X6309" t="inlineStr"/>
      <c r="Y6309" t="inlineStr"/>
      <c r="Z6309" t="inlineStr">
        <is>
          <t>2025-10-23T12:43:00.841087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0.7351641734745373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0</v>
      </c>
      <c r="X6310" t="inlineStr"/>
      <c r="Y6310" t="inlineStr"/>
      <c r="Z6310" t="inlineStr">
        <is>
          <t>2025-10-23T12:43:00.841087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0.7351641734745373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0</v>
      </c>
      <c r="X6311" t="inlineStr"/>
      <c r="Y6311" t="inlineStr"/>
      <c r="Z6311" t="inlineStr">
        <is>
          <t>2025-10-23T12:43:00.841087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0.7351641734745373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0</v>
      </c>
      <c r="X6312" t="inlineStr"/>
      <c r="Y6312" t="inlineStr"/>
      <c r="Z6312" t="inlineStr">
        <is>
          <t>2025-10-23T12:43:00.841087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0.7351641734745373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0</v>
      </c>
      <c r="X6313" t="inlineStr"/>
      <c r="Y6313" t="inlineStr"/>
      <c r="Z6313" t="inlineStr">
        <is>
          <t>2025-10-23T12:43:00.841087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0.7351641734745373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2025-10-23T12:43:00.841087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0.7351641734745373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0</v>
      </c>
      <c r="X6315" t="inlineStr"/>
      <c r="Y6315" t="inlineStr"/>
      <c r="Z6315" t="inlineStr">
        <is>
          <t>2025-10-23T12:43:00.841087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0.7351641734745373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2025-10-23T12:43:00.841087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0.7351641734745373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0</v>
      </c>
      <c r="X6317" t="inlineStr"/>
      <c r="Y6317" t="inlineStr"/>
      <c r="Z6317" t="inlineStr">
        <is>
          <t>2025-10-23T12:43:00.841087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0.7351641734745373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0</v>
      </c>
      <c r="X6318" t="inlineStr"/>
      <c r="Y6318" t="inlineStr"/>
      <c r="Z6318" t="inlineStr">
        <is>
          <t>2025-10-23T12:43:00.841087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0.7351641734745373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0</v>
      </c>
      <c r="X6319" t="inlineStr"/>
      <c r="Y6319" t="inlineStr"/>
      <c r="Z6319" t="inlineStr">
        <is>
          <t>2025-10-23T12:43:00.841087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0.7351641734745373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0</v>
      </c>
      <c r="X6320" t="inlineStr"/>
      <c r="Y6320" t="inlineStr"/>
      <c r="Z6320" t="inlineStr">
        <is>
          <t>2025-10-23T12:43:00.841087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0.7351641734745373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0</v>
      </c>
      <c r="X6321" t="inlineStr"/>
      <c r="Y6321" t="inlineStr"/>
      <c r="Z6321" t="inlineStr">
        <is>
          <t>2025-10-23T12:43:00.841087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0.7351641734745373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0</v>
      </c>
      <c r="X6322" t="inlineStr"/>
      <c r="Y6322" t="inlineStr"/>
      <c r="Z6322" t="inlineStr">
        <is>
          <t>2025-10-23T12:43:00.841087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0.7351641734745373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0</v>
      </c>
      <c r="X6323" t="inlineStr"/>
      <c r="Y6323" t="inlineStr"/>
      <c r="Z6323" t="inlineStr">
        <is>
          <t>2025-10-23T12:43:00.841087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0.7351641734745373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0</v>
      </c>
      <c r="X6324" t="inlineStr"/>
      <c r="Y6324" t="inlineStr"/>
      <c r="Z6324" t="inlineStr">
        <is>
          <t>2025-10-23T12:43:00.841087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0.7351641734745373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0</v>
      </c>
      <c r="X6325" t="inlineStr"/>
      <c r="Y6325" t="inlineStr"/>
      <c r="Z6325" t="inlineStr">
        <is>
          <t>2025-10-23T12:43:00.841087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0.7351641734745373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0</v>
      </c>
      <c r="X6326" t="inlineStr"/>
      <c r="Y6326" t="inlineStr"/>
      <c r="Z6326" t="inlineStr">
        <is>
          <t>2025-10-23T12:43:00.841087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0.7351641734745373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0</v>
      </c>
      <c r="X6327" t="inlineStr"/>
      <c r="Y6327" t="inlineStr"/>
      <c r="Z6327" t="inlineStr">
        <is>
          <t>2025-10-23T12:43:00.841087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0.7351641734745373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0</v>
      </c>
      <c r="X6328" t="inlineStr"/>
      <c r="Y6328" t="inlineStr"/>
      <c r="Z6328" t="inlineStr">
        <is>
          <t>2025-10-23T12:43:00.841087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0.7351641734745373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0</v>
      </c>
      <c r="X6329" t="inlineStr"/>
      <c r="Y6329" t="inlineStr"/>
      <c r="Z6329" t="inlineStr">
        <is>
          <t>2025-10-23T12:43:00.841087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0.7351641734745373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0</v>
      </c>
      <c r="X6330" t="inlineStr"/>
      <c r="Y6330" t="inlineStr"/>
      <c r="Z6330" t="inlineStr">
        <is>
          <t>2025-10-23T12:43:00.841087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0.7351641734745373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0</v>
      </c>
      <c r="X6331" t="inlineStr"/>
      <c r="Y6331" t="inlineStr"/>
      <c r="Z6331" t="inlineStr">
        <is>
          <t>2025-10-23T12:43:00.841087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0.7351641734745373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0</v>
      </c>
      <c r="X6332" t="inlineStr"/>
      <c r="Y6332" t="inlineStr"/>
      <c r="Z6332" t="inlineStr">
        <is>
          <t>2025-10-23T12:43:00.857970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0.7351641734745373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0</v>
      </c>
      <c r="X6333" t="inlineStr"/>
      <c r="Y6333" t="inlineStr"/>
      <c r="Z6333" t="inlineStr">
        <is>
          <t>2025-10-23T12:43:00.858966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0.7351641734745373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0</v>
      </c>
      <c r="X6334" t="inlineStr"/>
      <c r="Y6334" t="inlineStr"/>
      <c r="Z6334" t="inlineStr">
        <is>
          <t>2025-10-23T12:43:00.858966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0.7351641734745373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0</v>
      </c>
      <c r="X6335" t="inlineStr"/>
      <c r="Y6335" t="inlineStr"/>
      <c r="Z6335" t="inlineStr">
        <is>
          <t>2025-10-23T12:43:00.858966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0.7351641734745373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0</v>
      </c>
      <c r="X6336" t="inlineStr"/>
      <c r="Y6336" t="inlineStr"/>
      <c r="Z6336" t="inlineStr">
        <is>
          <t>2025-10-23T12:43:00.859816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0.7351641734745373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0</v>
      </c>
      <c r="X6337" t="inlineStr"/>
      <c r="Y6337" t="inlineStr"/>
      <c r="Z6337" t="inlineStr">
        <is>
          <t>2025-10-23T12:43:00.859816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0.7351641734745373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0</v>
      </c>
      <c r="X6338" t="inlineStr"/>
      <c r="Y6338" t="inlineStr"/>
      <c r="Z6338" t="inlineStr">
        <is>
          <t>2025-10-23T12:43:00.859816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0.7351641734745373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0</v>
      </c>
      <c r="X6339" t="inlineStr"/>
      <c r="Y6339" t="inlineStr"/>
      <c r="Z6339" t="inlineStr">
        <is>
          <t>2025-10-23T12:43:00.860821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0.7351641734745373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0</v>
      </c>
      <c r="X6340" t="inlineStr"/>
      <c r="Y6340" t="inlineStr"/>
      <c r="Z6340" t="inlineStr">
        <is>
          <t>2025-10-23T12:43:00.860821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0.7351641734745373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0</v>
      </c>
      <c r="X6341" t="inlineStr"/>
      <c r="Y6341" t="inlineStr"/>
      <c r="Z6341" t="inlineStr">
        <is>
          <t>2025-10-23T12:43:00.860821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0.7351641734745373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0</v>
      </c>
      <c r="X6342" t="inlineStr"/>
      <c r="Y6342" t="inlineStr"/>
      <c r="Z6342" t="inlineStr">
        <is>
          <t>2025-10-23T12:43:00.860821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0.7351641734745373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0</v>
      </c>
      <c r="X6343" t="inlineStr"/>
      <c r="Y6343" t="inlineStr"/>
      <c r="Z6343" t="inlineStr">
        <is>
          <t>2025-10-23T12:43:00.861814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0.7351641734745373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0</v>
      </c>
      <c r="X6344" t="inlineStr"/>
      <c r="Y6344" t="inlineStr"/>
      <c r="Z6344" t="inlineStr">
        <is>
          <t>2025-10-23T12:43:00.861814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0.7351641734745373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2025-10-23T12:43:00.861814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0.7351641734745373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0</v>
      </c>
      <c r="X6346" t="inlineStr"/>
      <c r="Y6346" t="inlineStr"/>
      <c r="Z6346" t="inlineStr">
        <is>
          <t>2025-10-23T12:43:00.861814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0.7351641734745373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0</v>
      </c>
      <c r="X6347" t="inlineStr"/>
      <c r="Y6347" t="inlineStr"/>
      <c r="Z6347" t="inlineStr">
        <is>
          <t>2025-10-23T12:43:00.861814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0.7351641734745373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0</v>
      </c>
      <c r="X6348" t="inlineStr"/>
      <c r="Y6348" t="inlineStr"/>
      <c r="Z6348" t="inlineStr">
        <is>
          <t>2025-10-23T12:43:00.862816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0.7351641734745373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0</v>
      </c>
      <c r="X6349" t="inlineStr"/>
      <c r="Y6349" t="inlineStr"/>
      <c r="Z6349" t="inlineStr">
        <is>
          <t>2025-10-23T12:43:00.862816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0.7351641734745373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0</v>
      </c>
      <c r="X6350" t="inlineStr"/>
      <c r="Y6350" t="inlineStr"/>
      <c r="Z6350" t="inlineStr">
        <is>
          <t>2025-10-23T12:43:00.862816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0.7351641734745373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0</v>
      </c>
      <c r="X6351" t="inlineStr"/>
      <c r="Y6351" t="inlineStr"/>
      <c r="Z6351" t="inlineStr">
        <is>
          <t>2025-10-23T12:43:00.863467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0.7351641734745373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0</v>
      </c>
      <c r="X6352" t="inlineStr"/>
      <c r="Y6352" t="inlineStr"/>
      <c r="Z6352" t="inlineStr">
        <is>
          <t>2025-10-23T12:43:00.863977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0.7351641734745373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0</v>
      </c>
      <c r="X6353" t="inlineStr"/>
      <c r="Y6353" t="inlineStr"/>
      <c r="Z6353" t="inlineStr">
        <is>
          <t>2025-10-23T12:43:00.863977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0.7351641734745373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0</v>
      </c>
      <c r="X6354" t="inlineStr"/>
      <c r="Y6354" t="inlineStr"/>
      <c r="Z6354" t="inlineStr">
        <is>
          <t>2025-10-23T12:43:00.863977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0.7351641734745373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0</v>
      </c>
      <c r="X6355" t="inlineStr"/>
      <c r="Y6355" t="inlineStr"/>
      <c r="Z6355" t="inlineStr">
        <is>
          <t>2025-10-23T12:43:00.864550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0.7351641734745373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0</v>
      </c>
      <c r="X6356" t="inlineStr"/>
      <c r="Y6356" t="inlineStr"/>
      <c r="Z6356" t="inlineStr">
        <is>
          <t>2025-10-23T12:43:00.864550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0.7351641734745373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0</v>
      </c>
      <c r="X6357" t="inlineStr"/>
      <c r="Y6357" t="inlineStr"/>
      <c r="Z6357" t="inlineStr">
        <is>
          <t>2025-10-23T12:43:00.864550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0.7351641734745373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0</v>
      </c>
      <c r="X6358" t="inlineStr"/>
      <c r="Y6358" t="inlineStr"/>
      <c r="Z6358" t="inlineStr">
        <is>
          <t>2025-10-23T12:43:00.864550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0.7351641734745373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0</v>
      </c>
      <c r="X6359" t="inlineStr"/>
      <c r="Y6359" t="inlineStr"/>
      <c r="Z6359" t="inlineStr">
        <is>
          <t>2025-10-23T12:43:00.864550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0.7351641734745373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0</v>
      </c>
      <c r="X6360" t="inlineStr"/>
      <c r="Y6360" t="inlineStr"/>
      <c r="Z6360" t="inlineStr">
        <is>
          <t>2025-10-23T12:43:00.864550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0.7351641734745373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0</v>
      </c>
      <c r="X6361" t="inlineStr"/>
      <c r="Y6361" t="inlineStr"/>
      <c r="Z6361" t="inlineStr">
        <is>
          <t>2025-10-23T12:43:00.864550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0.7351641734745373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0</v>
      </c>
      <c r="X6362" t="inlineStr"/>
      <c r="Y6362" t="inlineStr"/>
      <c r="Z6362" t="inlineStr">
        <is>
          <t>2025-10-23T12:43:00.864550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0.7351641734745373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0</v>
      </c>
      <c r="X6363" t="inlineStr"/>
      <c r="Y6363" t="inlineStr"/>
      <c r="Z6363" t="inlineStr">
        <is>
          <t>2025-10-23T12:43:00.864550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0.7351641734745373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0</v>
      </c>
      <c r="X6364" t="inlineStr"/>
      <c r="Y6364" t="inlineStr"/>
      <c r="Z6364" t="inlineStr">
        <is>
          <t>2025-10-23T12:43:00.864550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0.7351641734745373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0</v>
      </c>
      <c r="X6365" t="inlineStr"/>
      <c r="Y6365" t="inlineStr"/>
      <c r="Z6365" t="inlineStr">
        <is>
          <t>2025-10-23T12:43:00.864550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0.7351641734745373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0</v>
      </c>
      <c r="X6366" t="inlineStr"/>
      <c r="Y6366" t="inlineStr"/>
      <c r="Z6366" t="inlineStr">
        <is>
          <t>2025-10-23T12:43:00.864550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0.7351641734745373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0</v>
      </c>
      <c r="X6367" t="inlineStr"/>
      <c r="Y6367" t="inlineStr"/>
      <c r="Z6367" t="inlineStr">
        <is>
          <t>2025-10-23T12:43:00.864550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0.7351641734745373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0</v>
      </c>
      <c r="X6368" t="inlineStr"/>
      <c r="Y6368" t="inlineStr"/>
      <c r="Z6368" t="inlineStr">
        <is>
          <t>2025-10-23T12:43:00.864550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0.7351641734745373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0</v>
      </c>
      <c r="X6369" t="inlineStr"/>
      <c r="Y6369" t="inlineStr"/>
      <c r="Z6369" t="inlineStr">
        <is>
          <t>2025-10-23T12:43:00.864550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0.7351641734745373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0</v>
      </c>
      <c r="X6370" t="inlineStr"/>
      <c r="Y6370" t="inlineStr"/>
      <c r="Z6370" t="inlineStr">
        <is>
          <t>2025-10-23T12:43:00.864550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0.7351641734745373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0</v>
      </c>
      <c r="X6371" t="inlineStr"/>
      <c r="Y6371" t="inlineStr"/>
      <c r="Z6371" t="inlineStr">
        <is>
          <t>2025-10-23T12:43:00.864550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0.7351641734745373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0</v>
      </c>
      <c r="X6372" t="inlineStr"/>
      <c r="Y6372" t="inlineStr"/>
      <c r="Z6372" t="inlineStr">
        <is>
          <t>2025-10-23T12:43:00.864550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0.7351641734745373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0</v>
      </c>
      <c r="X6373" t="inlineStr"/>
      <c r="Y6373" t="inlineStr"/>
      <c r="Z6373" t="inlineStr">
        <is>
          <t>2025-10-23T12:43:00.864550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0.7351641734745373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0</v>
      </c>
      <c r="X6374" t="inlineStr"/>
      <c r="Y6374" t="inlineStr"/>
      <c r="Z6374" t="inlineStr">
        <is>
          <t>2025-10-23T12:43:00.864550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0.7351641734745373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0</v>
      </c>
      <c r="X6375" t="inlineStr"/>
      <c r="Y6375" t="inlineStr"/>
      <c r="Z6375" t="inlineStr">
        <is>
          <t>2025-10-23T12:43:00.864550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0.7351641734745373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0</v>
      </c>
      <c r="X6376" t="inlineStr"/>
      <c r="Y6376" t="inlineStr"/>
      <c r="Z6376" t="inlineStr">
        <is>
          <t>2025-10-23T12:43:00.864550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0.7351641734745373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0</v>
      </c>
      <c r="X6377" t="inlineStr"/>
      <c r="Y6377" t="inlineStr"/>
      <c r="Z6377" t="inlineStr">
        <is>
          <t>2025-10-23T12:43:00.864550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0.7351641734745373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0</v>
      </c>
      <c r="X6378" t="inlineStr"/>
      <c r="Y6378" t="inlineStr"/>
      <c r="Z6378" t="inlineStr">
        <is>
          <t>2025-10-23T12:43:00.864550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0.7351641734745373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0</v>
      </c>
      <c r="X6379" t="inlineStr"/>
      <c r="Y6379" t="inlineStr"/>
      <c r="Z6379" t="inlineStr">
        <is>
          <t>2025-10-23T12:43:00.864550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0.7351641734745373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2025-10-23T12:43:00.864550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0.7351641734745373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0</v>
      </c>
      <c r="X6381" t="inlineStr"/>
      <c r="Y6381" t="inlineStr"/>
      <c r="Z6381" t="inlineStr">
        <is>
          <t>2025-10-23T12:43:00.864550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0.7351641734745373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0</v>
      </c>
      <c r="X6382" t="inlineStr"/>
      <c r="Y6382" t="inlineStr"/>
      <c r="Z6382" t="inlineStr">
        <is>
          <t>2025-10-23T12:43:00.864550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0.7351641734745373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0</v>
      </c>
      <c r="X6383" t="inlineStr"/>
      <c r="Y6383" t="inlineStr"/>
      <c r="Z6383" t="inlineStr">
        <is>
          <t>2025-10-23T12:43:00.864550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0.7351641734745373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0</v>
      </c>
      <c r="X6384" t="inlineStr"/>
      <c r="Y6384" t="inlineStr"/>
      <c r="Z6384" t="inlineStr">
        <is>
          <t>2025-10-23T12:43:00.864550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0.7351641734745373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0</v>
      </c>
      <c r="X6385" t="inlineStr"/>
      <c r="Y6385" t="inlineStr"/>
      <c r="Z6385" t="inlineStr">
        <is>
          <t>2025-10-23T12:43:00.864550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0.7351641734745373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2025-10-23T12:43:00.864550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0.7351641734745373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0</v>
      </c>
      <c r="X6387" t="inlineStr"/>
      <c r="Y6387" t="inlineStr"/>
      <c r="Z6387" t="inlineStr">
        <is>
          <t>2025-10-23T12:43:00.864550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0.7351641734745373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0</v>
      </c>
      <c r="X6388" t="inlineStr"/>
      <c r="Y6388" t="inlineStr"/>
      <c r="Z6388" t="inlineStr">
        <is>
          <t>2025-10-23T12:43:00.864550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0.7351641734745373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0</v>
      </c>
      <c r="X6389" t="inlineStr"/>
      <c r="Y6389" t="inlineStr"/>
      <c r="Z6389" t="inlineStr">
        <is>
          <t>2025-10-23T12:43:00.864550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0.7351641734745373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0</v>
      </c>
      <c r="X6390" t="inlineStr"/>
      <c r="Y6390" t="inlineStr"/>
      <c r="Z6390" t="inlineStr">
        <is>
          <t>2025-10-23T12:43:00.864550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0.7351641734745373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0</v>
      </c>
      <c r="X6391" t="inlineStr"/>
      <c r="Y6391" t="inlineStr"/>
      <c r="Z6391" t="inlineStr">
        <is>
          <t>2025-10-23T12:43:00.864550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0.7351641734745373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0</v>
      </c>
      <c r="X6392" t="inlineStr"/>
      <c r="Y6392" t="inlineStr"/>
      <c r="Z6392" t="inlineStr">
        <is>
          <t>2025-10-23T12:43:00.864550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0.7351641734745373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0</v>
      </c>
      <c r="X6393" t="inlineStr"/>
      <c r="Y6393" t="inlineStr"/>
      <c r="Z6393" t="inlineStr">
        <is>
          <t>2025-10-23T12:43:00.864550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0.7351641734745373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0</v>
      </c>
      <c r="X6394" t="inlineStr"/>
      <c r="Y6394" t="inlineStr"/>
      <c r="Z6394" t="inlineStr">
        <is>
          <t>2025-10-23T12:43:00.864550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0.7351641734745373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0</v>
      </c>
      <c r="X6395" t="inlineStr"/>
      <c r="Y6395" t="inlineStr"/>
      <c r="Z6395" t="inlineStr">
        <is>
          <t>2025-10-23T12:43:00.864550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0.7351641734745373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0</v>
      </c>
      <c r="X6396" t="inlineStr"/>
      <c r="Y6396" t="inlineStr"/>
      <c r="Z6396" t="inlineStr">
        <is>
          <t>2025-10-23T12:43:00.864550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0.7351641734745373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0</v>
      </c>
      <c r="X6397" t="inlineStr"/>
      <c r="Y6397" t="inlineStr"/>
      <c r="Z6397" t="inlineStr">
        <is>
          <t>2025-10-23T12:43:00.864550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0.7351641734745373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0</v>
      </c>
      <c r="X6398" t="inlineStr"/>
      <c r="Y6398" t="inlineStr"/>
      <c r="Z6398" t="inlineStr">
        <is>
          <t>2025-10-23T12:43:00.864550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0.7351641734745373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0</v>
      </c>
      <c r="X6399" t="inlineStr"/>
      <c r="Y6399" t="inlineStr"/>
      <c r="Z6399" t="inlineStr">
        <is>
          <t>2025-10-23T12:43:00.864550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0.7351641734745373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0</v>
      </c>
      <c r="X6400" t="inlineStr"/>
      <c r="Y6400" t="inlineStr"/>
      <c r="Z6400" t="inlineStr">
        <is>
          <t>2025-10-23T12:43:00.864550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0.7351641734745373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2025-10-23T12:43:00.864550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0.7351641734745373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0</v>
      </c>
      <c r="X6402" t="inlineStr"/>
      <c r="Y6402" t="inlineStr"/>
      <c r="Z6402" t="inlineStr">
        <is>
          <t>2025-10-23T12:43:00.864550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0.7351641734745373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0</v>
      </c>
      <c r="X6403" t="inlineStr"/>
      <c r="Y6403" t="inlineStr"/>
      <c r="Z6403" t="inlineStr">
        <is>
          <t>2025-10-23T12:43:00.864550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0.7351641734745373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0</v>
      </c>
      <c r="X6404" t="inlineStr"/>
      <c r="Y6404" t="inlineStr"/>
      <c r="Z6404" t="inlineStr">
        <is>
          <t>2025-10-23T12:43:00.864550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0.7351641734745373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0</v>
      </c>
      <c r="X6405" t="inlineStr"/>
      <c r="Y6405" t="inlineStr"/>
      <c r="Z6405" t="inlineStr">
        <is>
          <t>2025-10-23T12:43:00.864550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0.7351641734745373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0</v>
      </c>
      <c r="X6406" t="inlineStr"/>
      <c r="Y6406" t="inlineStr"/>
      <c r="Z6406" t="inlineStr">
        <is>
          <t>2025-10-23T12:43:00.864550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0.7351641734745373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2025-10-23T12:43:00.864550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0.7351641734745373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0</v>
      </c>
      <c r="X6408" t="inlineStr"/>
      <c r="Y6408" t="inlineStr"/>
      <c r="Z6408" t="inlineStr">
        <is>
          <t>2025-10-23T12:43:00.864550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0.7351641734745373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0</v>
      </c>
      <c r="X6409" t="inlineStr"/>
      <c r="Y6409" t="inlineStr"/>
      <c r="Z6409" t="inlineStr">
        <is>
          <t>2025-10-23T12:43:00.864550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0.7351641734745373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2025-10-23T12:43:00.864550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0.7351641734745373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0</v>
      </c>
      <c r="X6411" t="inlineStr"/>
      <c r="Y6411" t="inlineStr"/>
      <c r="Z6411" t="inlineStr">
        <is>
          <t>2025-10-23T12:43:00.864550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0.7351641734745373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0</v>
      </c>
      <c r="X6412" t="inlineStr"/>
      <c r="Y6412" t="inlineStr"/>
      <c r="Z6412" t="inlineStr">
        <is>
          <t>2025-10-23T12:43:00.864550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0.7351641734745373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0</v>
      </c>
      <c r="X6413" t="inlineStr"/>
      <c r="Y6413" t="inlineStr"/>
      <c r="Z6413" t="inlineStr">
        <is>
          <t>2025-10-23T12:43:00.864550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0.7351641734745373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0</v>
      </c>
      <c r="X6414" t="inlineStr"/>
      <c r="Y6414" t="inlineStr"/>
      <c r="Z6414" t="inlineStr">
        <is>
          <t>2025-10-23T12:43:00.864550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0.7351641734745373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0</v>
      </c>
      <c r="X6415" t="inlineStr"/>
      <c r="Y6415" t="inlineStr"/>
      <c r="Z6415" t="inlineStr">
        <is>
          <t>2025-10-23T12:43:00.864550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0.7351641734745373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0</v>
      </c>
      <c r="X6416" t="inlineStr"/>
      <c r="Y6416" t="inlineStr"/>
      <c r="Z6416" t="inlineStr">
        <is>
          <t>2025-10-23T12:43:00.864550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0.7351641734745373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0</v>
      </c>
      <c r="X6417" t="inlineStr"/>
      <c r="Y6417" t="inlineStr"/>
      <c r="Z6417" t="inlineStr">
        <is>
          <t>2025-10-23T12:43:00.864550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0.7351641734745373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0</v>
      </c>
      <c r="X6418" t="inlineStr"/>
      <c r="Y6418" t="inlineStr"/>
      <c r="Z6418" t="inlineStr">
        <is>
          <t>2025-10-23T12:43:00.864550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0.7351641734745373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2025-10-23T12:43:00.864550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0.7351641734745373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0</v>
      </c>
      <c r="X6420" t="inlineStr"/>
      <c r="Y6420" t="inlineStr"/>
      <c r="Z6420" t="inlineStr">
        <is>
          <t>2025-10-23T12:43:00.864550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0.7351641734745373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0</v>
      </c>
      <c r="X6421" t="inlineStr"/>
      <c r="Y6421" t="inlineStr"/>
      <c r="Z6421" t="inlineStr">
        <is>
          <t>2025-10-23T12:43:00.864550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0.7351641734745373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0</v>
      </c>
      <c r="X6422" t="inlineStr"/>
      <c r="Y6422" t="inlineStr"/>
      <c r="Z6422" t="inlineStr">
        <is>
          <t>2025-10-23T12:43:00.864550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0.7351641734745373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0</v>
      </c>
      <c r="X6423" t="inlineStr"/>
      <c r="Y6423" t="inlineStr"/>
      <c r="Z6423" t="inlineStr">
        <is>
          <t>2025-10-23T12:43:00.864550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0.7351641734745373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0</v>
      </c>
      <c r="X6424" t="inlineStr"/>
      <c r="Y6424" t="inlineStr"/>
      <c r="Z6424" t="inlineStr">
        <is>
          <t>2025-10-23T12:43:00.864550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0.7351641734745373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0</v>
      </c>
      <c r="X6425" t="inlineStr"/>
      <c r="Y6425" t="inlineStr"/>
      <c r="Z6425" t="inlineStr">
        <is>
          <t>2025-10-23T12:43:00.864550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0.7351641734745373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0</v>
      </c>
      <c r="X6426" t="inlineStr"/>
      <c r="Y6426" t="inlineStr"/>
      <c r="Z6426" t="inlineStr">
        <is>
          <t>2025-10-23T12:43:00.864550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0.7351641734745373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0</v>
      </c>
      <c r="X6427" t="inlineStr"/>
      <c r="Y6427" t="inlineStr"/>
      <c r="Z6427" t="inlineStr">
        <is>
          <t>2025-10-23T12:43:00.864550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0.7351641734745373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0</v>
      </c>
      <c r="X6428" t="inlineStr"/>
      <c r="Y6428" t="inlineStr"/>
      <c r="Z6428" t="inlineStr">
        <is>
          <t>2025-10-23T12:43:00.864550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0.7351641734745373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0</v>
      </c>
      <c r="X6429" t="inlineStr"/>
      <c r="Y6429" t="inlineStr"/>
      <c r="Z6429" t="inlineStr">
        <is>
          <t>2025-10-23T12:43:00.864550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0.7351641734745373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0</v>
      </c>
      <c r="X6430" t="inlineStr"/>
      <c r="Y6430" t="inlineStr"/>
      <c r="Z6430" t="inlineStr">
        <is>
          <t>2025-10-23T12:43:00.864550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0.7351641734745373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0</v>
      </c>
      <c r="X6431" t="inlineStr"/>
      <c r="Y6431" t="inlineStr"/>
      <c r="Z6431" t="inlineStr">
        <is>
          <t>2025-10-23T12:43:00.864550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0.7351641734745373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0</v>
      </c>
      <c r="X6432" t="inlineStr"/>
      <c r="Y6432" t="inlineStr"/>
      <c r="Z6432" t="inlineStr">
        <is>
          <t>2025-10-23T12:43:00.864550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0.7351641734745373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0</v>
      </c>
      <c r="X6433" t="inlineStr"/>
      <c r="Y6433" t="inlineStr"/>
      <c r="Z6433" t="inlineStr">
        <is>
          <t>2025-10-23T12:43:00.880174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0.7351641734745373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0</v>
      </c>
      <c r="X6434" t="inlineStr"/>
      <c r="Y6434" t="inlineStr"/>
      <c r="Z6434" t="inlineStr">
        <is>
          <t>2025-10-23T12:43:00.880174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0.7351641734745373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0</v>
      </c>
      <c r="X6435" t="inlineStr"/>
      <c r="Y6435" t="inlineStr"/>
      <c r="Z6435" t="inlineStr">
        <is>
          <t>2025-10-23T12:43:00.880174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0.7351641734745373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0</v>
      </c>
      <c r="X6436" t="inlineStr"/>
      <c r="Y6436" t="inlineStr"/>
      <c r="Z6436" t="inlineStr">
        <is>
          <t>2025-10-23T12:43:00.880174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0.7351641734745373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0</v>
      </c>
      <c r="X6437" t="inlineStr"/>
      <c r="Y6437" t="inlineStr"/>
      <c r="Z6437" t="inlineStr">
        <is>
          <t>2025-10-23T12:43:00.880174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0.7351641734745373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0</v>
      </c>
      <c r="X6438" t="inlineStr"/>
      <c r="Y6438" t="inlineStr"/>
      <c r="Z6438" t="inlineStr">
        <is>
          <t>2025-10-23T12:43:00.880174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0.7351641734745373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0</v>
      </c>
      <c r="X6439" t="inlineStr"/>
      <c r="Y6439" t="inlineStr"/>
      <c r="Z6439" t="inlineStr">
        <is>
          <t>2025-10-23T12:43:00.880174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0.7351641734745373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0</v>
      </c>
      <c r="X6440" t="inlineStr"/>
      <c r="Y6440" t="inlineStr"/>
      <c r="Z6440" t="inlineStr">
        <is>
          <t>2025-10-23T12:43:00.880174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0.7351641734745373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0</v>
      </c>
      <c r="X6441" t="inlineStr"/>
      <c r="Y6441" t="inlineStr"/>
      <c r="Z6441" t="inlineStr">
        <is>
          <t>2025-10-23T12:43:00.880174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0.7351641734745373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0</v>
      </c>
      <c r="X6442" t="inlineStr"/>
      <c r="Y6442" t="inlineStr"/>
      <c r="Z6442" t="inlineStr">
        <is>
          <t>2025-10-23T12:43:00.880174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0.7351641734745373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0</v>
      </c>
      <c r="X6443" t="inlineStr"/>
      <c r="Y6443" t="inlineStr"/>
      <c r="Z6443" t="inlineStr">
        <is>
          <t>2025-10-23T12:43:00.880174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0.7351641734745373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2025-10-23T12:43:00.880174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0.7351641734745373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0</v>
      </c>
      <c r="X6445" t="inlineStr"/>
      <c r="Y6445" t="inlineStr"/>
      <c r="Z6445" t="inlineStr">
        <is>
          <t>2025-10-23T12:43:00.882193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0.7351641734745373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0</v>
      </c>
      <c r="X6446" t="inlineStr"/>
      <c r="Y6446" t="inlineStr"/>
      <c r="Z6446" t="inlineStr">
        <is>
          <t>2025-10-23T12:43:00.882590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0.7351641734745373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0</v>
      </c>
      <c r="X6447" t="inlineStr"/>
      <c r="Y6447" t="inlineStr"/>
      <c r="Z6447" t="inlineStr">
        <is>
          <t>2025-10-23T12:43:00.882590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0.7351641734745373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0</v>
      </c>
      <c r="X6448" t="inlineStr"/>
      <c r="Y6448" t="inlineStr"/>
      <c r="Z6448" t="inlineStr">
        <is>
          <t>2025-10-23T12:43:00.882590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0.7351641734745373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0</v>
      </c>
      <c r="X6449" t="inlineStr"/>
      <c r="Y6449" t="inlineStr"/>
      <c r="Z6449" t="inlineStr">
        <is>
          <t>2025-10-23T12:43:00.882590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0.7351641734745373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0</v>
      </c>
      <c r="X6450" t="inlineStr"/>
      <c r="Y6450" t="inlineStr"/>
      <c r="Z6450" t="inlineStr">
        <is>
          <t>2025-10-23T12:43:00.883101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0.7351641734745373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0</v>
      </c>
      <c r="X6451" t="inlineStr"/>
      <c r="Y6451" t="inlineStr"/>
      <c r="Z6451" t="inlineStr">
        <is>
          <t>2025-10-23T12:43:00.883101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0.7351641734745373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0</v>
      </c>
      <c r="X6452" t="inlineStr"/>
      <c r="Y6452" t="inlineStr"/>
      <c r="Z6452" t="inlineStr">
        <is>
          <t>2025-10-23T12:43:00.883101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0.7351641734745373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0</v>
      </c>
      <c r="X6453" t="inlineStr"/>
      <c r="Y6453" t="inlineStr"/>
      <c r="Z6453" t="inlineStr">
        <is>
          <t>2025-10-23T12:43:00.883101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0.7351641734745373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0</v>
      </c>
      <c r="X6454" t="inlineStr"/>
      <c r="Y6454" t="inlineStr"/>
      <c r="Z6454" t="inlineStr">
        <is>
          <t>2025-10-23T12:43:00.883101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0.7351641734745373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0</v>
      </c>
      <c r="X6455" t="inlineStr"/>
      <c r="Y6455" t="inlineStr"/>
      <c r="Z6455" t="inlineStr">
        <is>
          <t>2025-10-23T12:43:00.883101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0.7351641734745373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2025-10-23T12:43:00.883101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0.7351641734745373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0</v>
      </c>
      <c r="X6457" t="inlineStr"/>
      <c r="Y6457" t="inlineStr"/>
      <c r="Z6457" t="inlineStr">
        <is>
          <t>2025-10-23T12:43:00.883101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0.7351641734745373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0</v>
      </c>
      <c r="X6458" t="inlineStr"/>
      <c r="Y6458" t="inlineStr"/>
      <c r="Z6458" t="inlineStr">
        <is>
          <t>2025-10-23T12:43:00.883101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0.7351641734745373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0</v>
      </c>
      <c r="X6459" t="inlineStr"/>
      <c r="Y6459" t="inlineStr"/>
      <c r="Z6459" t="inlineStr">
        <is>
          <t>2025-10-23T12:43:00.883101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0.7351641734745373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0</v>
      </c>
      <c r="X6460" t="inlineStr"/>
      <c r="Y6460" t="inlineStr"/>
      <c r="Z6460" t="inlineStr">
        <is>
          <t>2025-10-23T12:43:00.883101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0.7351641734745373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0</v>
      </c>
      <c r="X6461" t="inlineStr"/>
      <c r="Y6461" t="inlineStr"/>
      <c r="Z6461" t="inlineStr">
        <is>
          <t>2025-10-23T12:43:00.883101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0.7351641734745373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0</v>
      </c>
      <c r="X6462" t="inlineStr"/>
      <c r="Y6462" t="inlineStr"/>
      <c r="Z6462" t="inlineStr">
        <is>
          <t>2025-10-23T12:43:00.883101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0.7351641734745373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0</v>
      </c>
      <c r="X6463" t="inlineStr"/>
      <c r="Y6463" t="inlineStr"/>
      <c r="Z6463" t="inlineStr">
        <is>
          <t>2025-10-23T12:43:00.883101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0.7351641734745373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0</v>
      </c>
      <c r="X6464" t="inlineStr"/>
      <c r="Y6464" t="inlineStr"/>
      <c r="Z6464" t="inlineStr">
        <is>
          <t>2025-10-23T12:43:00.883101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0.7351641734745373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0</v>
      </c>
      <c r="X6465" t="inlineStr"/>
      <c r="Y6465" t="inlineStr"/>
      <c r="Z6465" t="inlineStr">
        <is>
          <t>2025-10-23T12:43:00.883101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0.7351641734745373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0</v>
      </c>
      <c r="X6466" t="inlineStr"/>
      <c r="Y6466" t="inlineStr"/>
      <c r="Z6466" t="inlineStr">
        <is>
          <t>2025-10-23T12:43:00.883101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0.7351641734745373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0</v>
      </c>
      <c r="X6467" t="inlineStr"/>
      <c r="Y6467" t="inlineStr"/>
      <c r="Z6467" t="inlineStr">
        <is>
          <t>2025-10-23T12:43:00.883101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0.7351641734745373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0</v>
      </c>
      <c r="X6468" t="inlineStr"/>
      <c r="Y6468" t="inlineStr"/>
      <c r="Z6468" t="inlineStr">
        <is>
          <t>2025-10-23T12:43:00.883101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0.7351641734745373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0</v>
      </c>
      <c r="X6469" t="inlineStr"/>
      <c r="Y6469" t="inlineStr"/>
      <c r="Z6469" t="inlineStr">
        <is>
          <t>2025-10-23T12:43:00.883101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0.7351641734745373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0</v>
      </c>
      <c r="X6470" t="inlineStr"/>
      <c r="Y6470" t="inlineStr"/>
      <c r="Z6470" t="inlineStr">
        <is>
          <t>2025-10-23T12:43:00.883101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0.7351641734745373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0</v>
      </c>
      <c r="X6471" t="inlineStr"/>
      <c r="Y6471" t="inlineStr"/>
      <c r="Z6471" t="inlineStr">
        <is>
          <t>2025-10-23T12:43:00.883101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0.7351641734745373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0</v>
      </c>
      <c r="X6472" t="inlineStr"/>
      <c r="Y6472" t="inlineStr"/>
      <c r="Z6472" t="inlineStr">
        <is>
          <t>2025-10-23T12:43:00.883101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0.7351641734745373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2025-10-23T12:43:00.883101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0.7351641734745373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0</v>
      </c>
      <c r="X6474" t="inlineStr"/>
      <c r="Y6474" t="inlineStr"/>
      <c r="Z6474" t="inlineStr">
        <is>
          <t>2025-10-23T12:43:00.883101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0.7351641734745373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0</v>
      </c>
      <c r="X6475" t="inlineStr"/>
      <c r="Y6475" t="inlineStr"/>
      <c r="Z6475" t="inlineStr">
        <is>
          <t>2025-10-23T12:43:00.883101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0.7351641734745373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2025-10-23T12:43:00.883101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0.7351641734745373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0</v>
      </c>
      <c r="X6477" t="inlineStr"/>
      <c r="Y6477" t="inlineStr"/>
      <c r="Z6477" t="inlineStr">
        <is>
          <t>2025-10-23T12:43:00.883101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0.7351641734745373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0</v>
      </c>
      <c r="X6478" t="inlineStr"/>
      <c r="Y6478" t="inlineStr"/>
      <c r="Z6478" t="inlineStr">
        <is>
          <t>2025-10-23T12:43:00.883101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0.7351641734745373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0</v>
      </c>
      <c r="X6479" t="inlineStr"/>
      <c r="Y6479" t="inlineStr"/>
      <c r="Z6479" t="inlineStr">
        <is>
          <t>2025-10-23T12:43:00.883101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0.7351641734745373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0</v>
      </c>
      <c r="X6480" t="inlineStr"/>
      <c r="Y6480" t="inlineStr"/>
      <c r="Z6480" t="inlineStr">
        <is>
          <t>2025-10-23T12:43:00.883101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0.7351641734745373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0</v>
      </c>
      <c r="X6481" t="inlineStr"/>
      <c r="Y6481" t="inlineStr"/>
      <c r="Z6481" t="inlineStr">
        <is>
          <t>2025-10-23T12:43:00.883101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0.7351641734745373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0</v>
      </c>
      <c r="X6482" t="inlineStr"/>
      <c r="Y6482" t="inlineStr"/>
      <c r="Z6482" t="inlineStr">
        <is>
          <t>2025-10-23T12:43:00.883101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0.7351641734745373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0</v>
      </c>
      <c r="X6483" t="inlineStr"/>
      <c r="Y6483" t="inlineStr"/>
      <c r="Z6483" t="inlineStr">
        <is>
          <t>2025-10-23T12:43:00.883101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0.7351641734745373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0</v>
      </c>
      <c r="X6484" t="inlineStr"/>
      <c r="Y6484" t="inlineStr"/>
      <c r="Z6484" t="inlineStr">
        <is>
          <t>2025-10-23T12:43:00.883101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0.7351641734745373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0</v>
      </c>
      <c r="X6485" t="inlineStr"/>
      <c r="Y6485" t="inlineStr"/>
      <c r="Z6485" t="inlineStr">
        <is>
          <t>2025-10-23T12:43:00.883101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0.7351641734745373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0</v>
      </c>
      <c r="X6486" t="inlineStr"/>
      <c r="Y6486" t="inlineStr"/>
      <c r="Z6486" t="inlineStr">
        <is>
          <t>2025-10-23T12:43:00.883101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0.7351641734745373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0</v>
      </c>
      <c r="X6487" t="inlineStr"/>
      <c r="Y6487" t="inlineStr"/>
      <c r="Z6487" t="inlineStr">
        <is>
          <t>2025-10-23T12:43:00.883101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0.7351641734745373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0</v>
      </c>
      <c r="X6488" t="inlineStr"/>
      <c r="Y6488" t="inlineStr"/>
      <c r="Z6488" t="inlineStr">
        <is>
          <t>2025-10-23T12:43:00.883101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0.7351641734745373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0</v>
      </c>
      <c r="X6489" t="inlineStr"/>
      <c r="Y6489" t="inlineStr"/>
      <c r="Z6489" t="inlineStr">
        <is>
          <t>2025-10-23T12:43:00.883101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0.7351641734745373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0</v>
      </c>
      <c r="X6490" t="inlineStr"/>
      <c r="Y6490" t="inlineStr"/>
      <c r="Z6490" t="inlineStr">
        <is>
          <t>2025-10-23T12:43:00.883101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0.7351641734745373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0</v>
      </c>
      <c r="X6491" t="inlineStr"/>
      <c r="Y6491" t="inlineStr"/>
      <c r="Z6491" t="inlineStr">
        <is>
          <t>2025-10-23T12:43:00.883101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0.7351641734745373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0</v>
      </c>
      <c r="X6492" t="inlineStr"/>
      <c r="Y6492" t="inlineStr"/>
      <c r="Z6492" t="inlineStr">
        <is>
          <t>2025-10-23T12:43:00.883101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0.7351641734745373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0</v>
      </c>
      <c r="X6493" t="inlineStr"/>
      <c r="Y6493" t="inlineStr"/>
      <c r="Z6493" t="inlineStr">
        <is>
          <t>2025-10-23T12:43:00.883101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0.7351641734745373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0</v>
      </c>
      <c r="X6494" t="inlineStr"/>
      <c r="Y6494" t="inlineStr"/>
      <c r="Z6494" t="inlineStr">
        <is>
          <t>2025-10-23T12:43:00.883101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0.7351641734745373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0</v>
      </c>
      <c r="X6495" t="inlineStr"/>
      <c r="Y6495" t="inlineStr"/>
      <c r="Z6495" t="inlineStr">
        <is>
          <t>2025-10-23T12:43:00.883101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0.7351641734745373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0</v>
      </c>
      <c r="X6496" t="inlineStr"/>
      <c r="Y6496" t="inlineStr"/>
      <c r="Z6496" t="inlineStr">
        <is>
          <t>2025-10-23T12:43:00.883101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0.7351641734745373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0</v>
      </c>
      <c r="X6497" t="inlineStr"/>
      <c r="Y6497" t="inlineStr"/>
      <c r="Z6497" t="inlineStr">
        <is>
          <t>2025-10-23T12:43:00.883101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0.7351641734745373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0</v>
      </c>
      <c r="X6498" t="inlineStr"/>
      <c r="Y6498" t="inlineStr"/>
      <c r="Z6498" t="inlineStr">
        <is>
          <t>2025-10-23T12:43:00.883101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0.7351641734745373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0</v>
      </c>
      <c r="X6499" t="inlineStr"/>
      <c r="Y6499" t="inlineStr"/>
      <c r="Z6499" t="inlineStr">
        <is>
          <t>2025-10-23T12:43:00.883101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0.7351641734745373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0</v>
      </c>
      <c r="X6500" t="inlineStr"/>
      <c r="Y6500" t="inlineStr"/>
      <c r="Z6500" t="inlineStr">
        <is>
          <t>2025-10-23T12:43:00.883101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0.7351641734745373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0</v>
      </c>
      <c r="X6501" t="inlineStr"/>
      <c r="Y6501" t="inlineStr"/>
      <c r="Z6501" t="inlineStr">
        <is>
          <t>2025-10-23T12:43:00.883101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0.7351641734745373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2025-10-23T12:43:00.883101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0.7351641734745373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0</v>
      </c>
      <c r="X6503" t="inlineStr"/>
      <c r="Y6503" t="inlineStr"/>
      <c r="Z6503" t="inlineStr">
        <is>
          <t>2025-10-23T12:43:00.883101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0.7351641734745373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0</v>
      </c>
      <c r="X6504" t="inlineStr"/>
      <c r="Y6504" t="inlineStr"/>
      <c r="Z6504" t="inlineStr">
        <is>
          <t>2025-10-23T12:43:00.883101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0.7351641734745373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0</v>
      </c>
      <c r="X6505" t="inlineStr"/>
      <c r="Y6505" t="inlineStr"/>
      <c r="Z6505" t="inlineStr">
        <is>
          <t>2025-10-23T12:43:00.883101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0.7351641734745373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0</v>
      </c>
      <c r="X6506" t="inlineStr"/>
      <c r="Y6506" t="inlineStr"/>
      <c r="Z6506" t="inlineStr">
        <is>
          <t>2025-10-23T12:43:00.883101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0.7351641734745373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0</v>
      </c>
      <c r="X6507" t="inlineStr"/>
      <c r="Y6507" t="inlineStr"/>
      <c r="Z6507" t="inlineStr">
        <is>
          <t>2025-10-23T12:43:00.883101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0.7351641734745373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0</v>
      </c>
      <c r="X6508" t="inlineStr"/>
      <c r="Y6508" t="inlineStr"/>
      <c r="Z6508" t="inlineStr">
        <is>
          <t>2025-10-23T12:43:00.883101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0.7351641734745373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0</v>
      </c>
      <c r="X6509" t="inlineStr"/>
      <c r="Y6509" t="inlineStr"/>
      <c r="Z6509" t="inlineStr">
        <is>
          <t>2025-10-23T12:43:00.883101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0.7351641734745373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0</v>
      </c>
      <c r="X6510" t="inlineStr"/>
      <c r="Y6510" t="inlineStr"/>
      <c r="Z6510" t="inlineStr">
        <is>
          <t>2025-10-23T12:43:00.883101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0.7351641734745373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0</v>
      </c>
      <c r="X6511" t="inlineStr"/>
      <c r="Y6511" t="inlineStr"/>
      <c r="Z6511" t="inlineStr">
        <is>
          <t>2025-10-23T12:43:00.883101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0.7351641734745373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0</v>
      </c>
      <c r="X6512" t="inlineStr"/>
      <c r="Y6512" t="inlineStr"/>
      <c r="Z6512" t="inlineStr">
        <is>
          <t>2025-10-23T12:43:00.883101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0.7351641734745373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0</v>
      </c>
      <c r="X6513" t="inlineStr"/>
      <c r="Y6513" t="inlineStr"/>
      <c r="Z6513" t="inlineStr">
        <is>
          <t>2025-10-23T12:43:00.883101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0.7351641734745373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0</v>
      </c>
      <c r="X6514" t="inlineStr"/>
      <c r="Y6514" t="inlineStr"/>
      <c r="Z6514" t="inlineStr">
        <is>
          <t>2025-10-23T12:43:00.883101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0.7351641734745373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0</v>
      </c>
      <c r="X6515" t="inlineStr"/>
      <c r="Y6515" t="inlineStr"/>
      <c r="Z6515" t="inlineStr">
        <is>
          <t>2025-10-23T12:43:00.883101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0.7351641734745373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0</v>
      </c>
      <c r="X6516" t="inlineStr"/>
      <c r="Y6516" t="inlineStr"/>
      <c r="Z6516" t="inlineStr">
        <is>
          <t>2025-10-23T12:43:00.883101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0.7351641734745373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0</v>
      </c>
      <c r="X6517" t="inlineStr"/>
      <c r="Y6517" t="inlineStr"/>
      <c r="Z6517" t="inlineStr">
        <is>
          <t>2025-10-23T12:43:00.883101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0.7351641734745373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0</v>
      </c>
      <c r="X6518" t="inlineStr"/>
      <c r="Y6518" t="inlineStr"/>
      <c r="Z6518" t="inlineStr">
        <is>
          <t>2025-10-23T12:43:00.883101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0.7351641734745373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0</v>
      </c>
      <c r="X6519" t="inlineStr"/>
      <c r="Y6519" t="inlineStr"/>
      <c r="Z6519" t="inlineStr">
        <is>
          <t>2025-10-23T12:43:00.883101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0.7351641734745373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0</v>
      </c>
      <c r="X6520" t="inlineStr"/>
      <c r="Y6520" t="inlineStr"/>
      <c r="Z6520" t="inlineStr">
        <is>
          <t>2025-10-23T12:43:00.883101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0.7351641734745373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0</v>
      </c>
      <c r="X6521" t="inlineStr"/>
      <c r="Y6521" t="inlineStr"/>
      <c r="Z6521" t="inlineStr">
        <is>
          <t>2025-10-23T12:43:00.883101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0.7351641734745373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0</v>
      </c>
      <c r="X6522" t="inlineStr"/>
      <c r="Y6522" t="inlineStr"/>
      <c r="Z6522" t="inlineStr">
        <is>
          <t>2025-10-23T12:43:00.883101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0.7351641734745373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0</v>
      </c>
      <c r="X6523" t="inlineStr"/>
      <c r="Y6523" t="inlineStr"/>
      <c r="Z6523" t="inlineStr">
        <is>
          <t>2025-10-23T12:43:00.883101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0.7351641734745373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0</v>
      </c>
      <c r="X6524" t="inlineStr"/>
      <c r="Y6524" t="inlineStr"/>
      <c r="Z6524" t="inlineStr">
        <is>
          <t>2025-10-23T12:43:00.883101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0.7351641734745373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0</v>
      </c>
      <c r="X6525" t="inlineStr"/>
      <c r="Y6525" t="inlineStr"/>
      <c r="Z6525" t="inlineStr">
        <is>
          <t>2025-10-23T12:43:00.883101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0.7351641734745373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0</v>
      </c>
      <c r="X6526" t="inlineStr"/>
      <c r="Y6526" t="inlineStr"/>
      <c r="Z6526" t="inlineStr">
        <is>
          <t>2025-10-23T12:43:00.883101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0.7351641734745373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0</v>
      </c>
      <c r="X6527" t="inlineStr"/>
      <c r="Y6527" t="inlineStr"/>
      <c r="Z6527" t="inlineStr">
        <is>
          <t>2025-10-23T12:43:00.883101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0.7351641734745373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2025-10-23T12:43:00.883101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0.7351641734745373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0</v>
      </c>
      <c r="X6529" t="inlineStr"/>
      <c r="Y6529" t="inlineStr"/>
      <c r="Z6529" t="inlineStr">
        <is>
          <t>2025-10-23T12:43:00.883101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0.7351641734745373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0</v>
      </c>
      <c r="X6530" t="inlineStr"/>
      <c r="Y6530" t="inlineStr"/>
      <c r="Z6530" t="inlineStr">
        <is>
          <t>2025-10-23T12:43:00.883101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0.7351641734745373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0</v>
      </c>
      <c r="X6531" t="inlineStr"/>
      <c r="Y6531" t="inlineStr"/>
      <c r="Z6531" t="inlineStr">
        <is>
          <t>2025-10-23T12:43:00.883101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0.7351641734745373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0</v>
      </c>
      <c r="X6532" t="inlineStr"/>
      <c r="Y6532" t="inlineStr"/>
      <c r="Z6532" t="inlineStr">
        <is>
          <t>2025-10-23T12:43:00.883101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0.7351641734745373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0</v>
      </c>
      <c r="X6533" t="inlineStr"/>
      <c r="Y6533" t="inlineStr"/>
      <c r="Z6533" t="inlineStr">
        <is>
          <t>2025-10-23T12:43:00.883101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0.7351641734745373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0</v>
      </c>
      <c r="X6534" t="inlineStr"/>
      <c r="Y6534" t="inlineStr"/>
      <c r="Z6534" t="inlineStr">
        <is>
          <t>2025-10-23T12:43:00.883101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0.7351641734745373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0</v>
      </c>
      <c r="X6535" t="inlineStr"/>
      <c r="Y6535" t="inlineStr"/>
      <c r="Z6535" t="inlineStr">
        <is>
          <t>2025-10-23T12:43:00.883101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0.7351641734745373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0</v>
      </c>
      <c r="X6536" t="inlineStr"/>
      <c r="Y6536" t="inlineStr"/>
      <c r="Z6536" t="inlineStr">
        <is>
          <t>2025-10-23T12:43:00.883101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0.7351641734745373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0</v>
      </c>
      <c r="X6537" t="inlineStr"/>
      <c r="Y6537" t="inlineStr"/>
      <c r="Z6537" t="inlineStr">
        <is>
          <t>2025-10-23T12:43:00.883101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0.7351641734745373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0</v>
      </c>
      <c r="X6538" t="inlineStr"/>
      <c r="Y6538" t="inlineStr"/>
      <c r="Z6538" t="inlineStr">
        <is>
          <t>2025-10-23T12:43:00.883101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0.7351641734745373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0</v>
      </c>
      <c r="X6539" t="inlineStr"/>
      <c r="Y6539" t="inlineStr"/>
      <c r="Z6539" t="inlineStr">
        <is>
          <t>2025-10-23T12:43:00.883101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0.7351641734745373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0</v>
      </c>
      <c r="X6540" t="inlineStr"/>
      <c r="Y6540" t="inlineStr"/>
      <c r="Z6540" t="inlineStr">
        <is>
          <t>2025-10-23T12:43:00.883101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0.7351641734745373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0</v>
      </c>
      <c r="X6541" t="inlineStr"/>
      <c r="Y6541" t="inlineStr"/>
      <c r="Z6541" t="inlineStr">
        <is>
          <t>2025-10-23T12:43:00.883101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0.7351641734745373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0</v>
      </c>
      <c r="X6542" t="inlineStr"/>
      <c r="Y6542" t="inlineStr"/>
      <c r="Z6542" t="inlineStr">
        <is>
          <t>2025-10-23T12:43:00.883101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0.7351641734745373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0</v>
      </c>
      <c r="X6543" t="inlineStr"/>
      <c r="Y6543" t="inlineStr"/>
      <c r="Z6543" t="inlineStr">
        <is>
          <t>2025-10-23T12:43:00.898747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0.7351641734745373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0</v>
      </c>
      <c r="X6544" t="inlineStr"/>
      <c r="Y6544" t="inlineStr"/>
      <c r="Z6544" t="inlineStr">
        <is>
          <t>2025-10-23T12:43:00.898747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0.7351641734745373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0</v>
      </c>
      <c r="X6545" t="inlineStr"/>
      <c r="Y6545" t="inlineStr"/>
      <c r="Z6545" t="inlineStr">
        <is>
          <t>2025-10-23T12:43:00.898747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0.7351641734745373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0</v>
      </c>
      <c r="X6546" t="inlineStr"/>
      <c r="Y6546" t="inlineStr"/>
      <c r="Z6546" t="inlineStr">
        <is>
          <t>2025-10-23T12:43:00.898747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0.7351641734745373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0</v>
      </c>
      <c r="X6547" t="inlineStr"/>
      <c r="Y6547" t="inlineStr"/>
      <c r="Z6547" t="inlineStr">
        <is>
          <t>2025-10-23T12:43:00.898747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0.7351641734745373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0</v>
      </c>
      <c r="X6548" t="inlineStr"/>
      <c r="Y6548" t="inlineStr"/>
      <c r="Z6548" t="inlineStr">
        <is>
          <t>2025-10-23T12:43:00.898747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0.7351641734745373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0</v>
      </c>
      <c r="X6549" t="inlineStr"/>
      <c r="Y6549" t="inlineStr"/>
      <c r="Z6549" t="inlineStr">
        <is>
          <t>2025-10-23T12:43:00.898747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0.7351641734745373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0</v>
      </c>
      <c r="X6550" t="inlineStr"/>
      <c r="Y6550" t="inlineStr"/>
      <c r="Z6550" t="inlineStr">
        <is>
          <t>2025-10-23T12:43:00.898747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0.7351641734745373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0</v>
      </c>
      <c r="X6551" t="inlineStr"/>
      <c r="Y6551" t="inlineStr"/>
      <c r="Z6551" t="inlineStr">
        <is>
          <t>2025-10-23T12:43:00.898747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0.7351641734745373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0</v>
      </c>
      <c r="X6552" t="inlineStr"/>
      <c r="Y6552" t="inlineStr"/>
      <c r="Z6552" t="inlineStr">
        <is>
          <t>2025-10-23T12:43:00.898747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0.7351641734745373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0</v>
      </c>
      <c r="X6553" t="inlineStr"/>
      <c r="Y6553" t="inlineStr"/>
      <c r="Z6553" t="inlineStr">
        <is>
          <t>2025-10-23T12:43:00.898747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0.7351641734745373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0</v>
      </c>
      <c r="X6554" t="inlineStr"/>
      <c r="Y6554" t="inlineStr"/>
      <c r="Z6554" t="inlineStr">
        <is>
          <t>2025-10-23T12:43:00.898747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0.7351641734745373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0</v>
      </c>
      <c r="X6555" t="inlineStr"/>
      <c r="Y6555" t="inlineStr"/>
      <c r="Z6555" t="inlineStr">
        <is>
          <t>2025-10-23T12:43:00.898747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0.7351641734745373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2025-10-23T12:43:00.898747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0.7351641734745373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0</v>
      </c>
      <c r="X6557" t="inlineStr"/>
      <c r="Y6557" t="inlineStr"/>
      <c r="Z6557" t="inlineStr">
        <is>
          <t>2025-10-23T12:43:00.898747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0.7351641734745373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0</v>
      </c>
      <c r="X6558" t="inlineStr"/>
      <c r="Y6558" t="inlineStr"/>
      <c r="Z6558" t="inlineStr">
        <is>
          <t>2025-10-23T12:43:00.898747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0.7351641734745373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0</v>
      </c>
      <c r="X6559" t="inlineStr"/>
      <c r="Y6559" t="inlineStr"/>
      <c r="Z6559" t="inlineStr">
        <is>
          <t>2025-10-23T12:43:00.898747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0.7351641734745373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0</v>
      </c>
      <c r="X6560" t="inlineStr"/>
      <c r="Y6560" t="inlineStr"/>
      <c r="Z6560" t="inlineStr">
        <is>
          <t>2025-10-23T12:43:00.898747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0.7351641734745373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0</v>
      </c>
      <c r="X6561" t="inlineStr"/>
      <c r="Y6561" t="inlineStr"/>
      <c r="Z6561" t="inlineStr">
        <is>
          <t>2025-10-23T12:43:00.898747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0.7351641734745373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0</v>
      </c>
      <c r="X6562" t="inlineStr"/>
      <c r="Y6562" t="inlineStr"/>
      <c r="Z6562" t="inlineStr">
        <is>
          <t>2025-10-23T12:43:00.898747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0.7351641734745373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0</v>
      </c>
      <c r="X6563" t="inlineStr"/>
      <c r="Y6563" t="inlineStr"/>
      <c r="Z6563" t="inlineStr">
        <is>
          <t>2025-10-23T12:43:00.898747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0.7351641734745373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0</v>
      </c>
      <c r="X6564" t="inlineStr"/>
      <c r="Y6564" t="inlineStr"/>
      <c r="Z6564" t="inlineStr">
        <is>
          <t>2025-10-23T12:43:00.898747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0.7351641734745373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0</v>
      </c>
      <c r="X6565" t="inlineStr"/>
      <c r="Y6565" t="inlineStr"/>
      <c r="Z6565" t="inlineStr">
        <is>
          <t>2025-10-23T12:43:00.898747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0.7351641734745373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0</v>
      </c>
      <c r="X6566" t="inlineStr"/>
      <c r="Y6566" t="inlineStr"/>
      <c r="Z6566" t="inlineStr">
        <is>
          <t>2025-10-23T12:43:00.898747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0.7351641734745373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2025-10-23T12:43:00.898747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0.7351641734745373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0</v>
      </c>
      <c r="X6568" t="inlineStr"/>
      <c r="Y6568" t="inlineStr"/>
      <c r="Z6568" t="inlineStr">
        <is>
          <t>2025-10-23T12:43:00.898747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0.7351641734745373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0</v>
      </c>
      <c r="X6569" t="inlineStr"/>
      <c r="Y6569" t="inlineStr"/>
      <c r="Z6569" t="inlineStr">
        <is>
          <t>2025-10-23T12:43:00.898747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0.7351641734745373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0</v>
      </c>
      <c r="X6570" t="inlineStr"/>
      <c r="Y6570" t="inlineStr"/>
      <c r="Z6570" t="inlineStr">
        <is>
          <t>2025-10-23T12:43:00.898747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0.7351641734745373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0</v>
      </c>
      <c r="X6571" t="inlineStr"/>
      <c r="Y6571" t="inlineStr"/>
      <c r="Z6571" t="inlineStr">
        <is>
          <t>2025-10-23T12:43:00.898747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0.7351641734745373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0</v>
      </c>
      <c r="X6572" t="inlineStr"/>
      <c r="Y6572" t="inlineStr"/>
      <c r="Z6572" t="inlineStr">
        <is>
          <t>2025-10-23T12:43:00.898747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0.7351641734745373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0</v>
      </c>
      <c r="X6573" t="inlineStr"/>
      <c r="Y6573" t="inlineStr"/>
      <c r="Z6573" t="inlineStr">
        <is>
          <t>2025-10-23T12:43:00.898747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0.7351641734745373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0</v>
      </c>
      <c r="X6574" t="inlineStr"/>
      <c r="Y6574" t="inlineStr"/>
      <c r="Z6574" t="inlineStr">
        <is>
          <t>2025-10-23T12:43:00.898747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0.7351641734745373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0</v>
      </c>
      <c r="X6575" t="inlineStr"/>
      <c r="Y6575" t="inlineStr"/>
      <c r="Z6575" t="inlineStr">
        <is>
          <t>2025-10-23T12:43:00.898747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0.7351641734745373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0</v>
      </c>
      <c r="X6576" t="inlineStr"/>
      <c r="Y6576" t="inlineStr"/>
      <c r="Z6576" t="inlineStr">
        <is>
          <t>2025-10-23T12:43:00.898747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0.7351641734745373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0</v>
      </c>
      <c r="X6577" t="inlineStr"/>
      <c r="Y6577" t="inlineStr"/>
      <c r="Z6577" t="inlineStr">
        <is>
          <t>2025-10-23T12:43:00.898747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0.7351641734745373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0</v>
      </c>
      <c r="X6578" t="inlineStr"/>
      <c r="Y6578" t="inlineStr"/>
      <c r="Z6578" t="inlineStr">
        <is>
          <t>2025-10-23T12:43:00.898747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0.7351641734745373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0</v>
      </c>
      <c r="X6579" t="inlineStr"/>
      <c r="Y6579" t="inlineStr"/>
      <c r="Z6579" t="inlineStr">
        <is>
          <t>2025-10-23T12:43:00.898747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0.7351641734745373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0</v>
      </c>
      <c r="X6580" t="inlineStr"/>
      <c r="Y6580" t="inlineStr"/>
      <c r="Z6580" t="inlineStr">
        <is>
          <t>2025-10-23T12:43:00.898747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0.7351641734745373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0</v>
      </c>
      <c r="X6581" t="inlineStr"/>
      <c r="Y6581" t="inlineStr"/>
      <c r="Z6581" t="inlineStr">
        <is>
          <t>2025-10-23T12:43:00.898747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0.7351641734745373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0</v>
      </c>
      <c r="X6582" t="inlineStr"/>
      <c r="Y6582" t="inlineStr"/>
      <c r="Z6582" t="inlineStr">
        <is>
          <t>2025-10-23T12:43:00.898747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0.7351641734745373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0</v>
      </c>
      <c r="X6583" t="inlineStr"/>
      <c r="Y6583" t="inlineStr"/>
      <c r="Z6583" t="inlineStr">
        <is>
          <t>2025-10-23T12:43:00.898747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0.7351641734745373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0</v>
      </c>
      <c r="X6584" t="inlineStr"/>
      <c r="Y6584" t="inlineStr"/>
      <c r="Z6584" t="inlineStr">
        <is>
          <t>2025-10-23T12:43:00.898747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0.7351641734745373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0</v>
      </c>
      <c r="X6585" t="inlineStr"/>
      <c r="Y6585" t="inlineStr"/>
      <c r="Z6585" t="inlineStr">
        <is>
          <t>2025-10-23T12:43:00.898747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0.7351641734745373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0</v>
      </c>
      <c r="X6586" t="inlineStr"/>
      <c r="Y6586" t="inlineStr"/>
      <c r="Z6586" t="inlineStr">
        <is>
          <t>2025-10-23T12:43:00.898747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0.7351641734745373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0</v>
      </c>
      <c r="X6587" t="inlineStr"/>
      <c r="Y6587" t="inlineStr"/>
      <c r="Z6587" t="inlineStr">
        <is>
          <t>2025-10-23T12:43:00.909266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0.7351641734745373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0</v>
      </c>
      <c r="X6588" t="inlineStr"/>
      <c r="Y6588" t="inlineStr"/>
      <c r="Z6588" t="inlineStr">
        <is>
          <t>2025-10-23T12:43:00.909266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0.7351641734745373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0</v>
      </c>
      <c r="X6589" t="inlineStr"/>
      <c r="Y6589" t="inlineStr"/>
      <c r="Z6589" t="inlineStr">
        <is>
          <t>2025-10-23T12:43:00.909266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0.7351641734745373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0</v>
      </c>
      <c r="X6590" t="inlineStr"/>
      <c r="Y6590" t="inlineStr"/>
      <c r="Z6590" t="inlineStr">
        <is>
          <t>2025-10-23T12:43:00.909266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0.7351641734745373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0</v>
      </c>
      <c r="X6591" t="inlineStr"/>
      <c r="Y6591" t="inlineStr"/>
      <c r="Z6591" t="inlineStr">
        <is>
          <t>2025-10-23T12:43:00.909266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0.7351641734745373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0</v>
      </c>
      <c r="X6592" t="inlineStr"/>
      <c r="Y6592" t="inlineStr"/>
      <c r="Z6592" t="inlineStr">
        <is>
          <t>2025-10-23T12:43:00.909266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0.7351641734745373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0</v>
      </c>
      <c r="X6593" t="inlineStr"/>
      <c r="Y6593" t="inlineStr"/>
      <c r="Z6593" t="inlineStr">
        <is>
          <t>2025-10-23T12:43:00.909266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0.7351641734745373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0</v>
      </c>
      <c r="X6594" t="inlineStr"/>
      <c r="Y6594" t="inlineStr"/>
      <c r="Z6594" t="inlineStr">
        <is>
          <t>2025-10-23T12:43:00.909266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0.7351641734745373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0</v>
      </c>
      <c r="X6595" t="inlineStr"/>
      <c r="Y6595" t="inlineStr"/>
      <c r="Z6595" t="inlineStr">
        <is>
          <t>2025-10-23T12:43:00.909266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0.7351641734745373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0</v>
      </c>
      <c r="X6596" t="inlineStr"/>
      <c r="Y6596" t="inlineStr"/>
      <c r="Z6596" t="inlineStr">
        <is>
          <t>2025-10-23T12:43:00.909266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0.7351641734745373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0</v>
      </c>
      <c r="X6597" t="inlineStr"/>
      <c r="Y6597" t="inlineStr"/>
      <c r="Z6597" t="inlineStr">
        <is>
          <t>2025-10-23T12:43:00.909266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0.7351641734745373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0</v>
      </c>
      <c r="X6598" t="inlineStr"/>
      <c r="Y6598" t="inlineStr"/>
      <c r="Z6598" t="inlineStr">
        <is>
          <t>2025-10-23T12:43:00.909266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0.7351641734745373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0</v>
      </c>
      <c r="X6599" t="inlineStr"/>
      <c r="Y6599" t="inlineStr"/>
      <c r="Z6599" t="inlineStr">
        <is>
          <t>2025-10-23T12:43:00.909266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0.7351641734745373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0</v>
      </c>
      <c r="X6600" t="inlineStr"/>
      <c r="Y6600" t="inlineStr"/>
      <c r="Z6600" t="inlineStr">
        <is>
          <t>2025-10-23T12:43:00.909266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0.7351641734745373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0</v>
      </c>
      <c r="X6601" t="inlineStr"/>
      <c r="Y6601" t="inlineStr"/>
      <c r="Z6601" t="inlineStr">
        <is>
          <t>2025-10-23T12:43:00.909266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0.7351641734745373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0</v>
      </c>
      <c r="X6602" t="inlineStr"/>
      <c r="Y6602" t="inlineStr"/>
      <c r="Z6602" t="inlineStr">
        <is>
          <t>2025-10-23T12:43:00.909266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0.7351641734745373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0</v>
      </c>
      <c r="X6603" t="inlineStr"/>
      <c r="Y6603" t="inlineStr"/>
      <c r="Z6603" t="inlineStr">
        <is>
          <t>2025-10-23T12:43:00.909266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0.7351641734745373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0</v>
      </c>
      <c r="X6604" t="inlineStr"/>
      <c r="Y6604" t="inlineStr"/>
      <c r="Z6604" t="inlineStr">
        <is>
          <t>2025-10-23T12:43:00.909266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0.7351641734745373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0</v>
      </c>
      <c r="X6605" t="inlineStr"/>
      <c r="Y6605" t="inlineStr"/>
      <c r="Z6605" t="inlineStr">
        <is>
          <t>2025-10-23T12:43:00.909266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0.7351641734745373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2025-10-23T12:43:00.909266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0.7351641734745373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0</v>
      </c>
      <c r="X6607" t="inlineStr"/>
      <c r="Y6607" t="inlineStr"/>
      <c r="Z6607" t="inlineStr">
        <is>
          <t>2025-10-23T12:43:00.909266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0.7351641734745373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0</v>
      </c>
      <c r="X6608" t="inlineStr"/>
      <c r="Y6608" t="inlineStr"/>
      <c r="Z6608" t="inlineStr">
        <is>
          <t>2025-10-23T12:43:00.909266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0.7351641734745373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0</v>
      </c>
      <c r="X6609" t="inlineStr"/>
      <c r="Y6609" t="inlineStr"/>
      <c r="Z6609" t="inlineStr">
        <is>
          <t>2025-10-23T12:43:00.909266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0.7351641734745373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0</v>
      </c>
      <c r="X6610" t="inlineStr"/>
      <c r="Y6610" t="inlineStr"/>
      <c r="Z6610" t="inlineStr">
        <is>
          <t>2025-10-23T12:43:00.909266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0.7351641734745373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0</v>
      </c>
      <c r="X6611" t="inlineStr"/>
      <c r="Y6611" t="inlineStr"/>
      <c r="Z6611" t="inlineStr">
        <is>
          <t>2025-10-23T12:43:00.909266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0.7351641734745373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0</v>
      </c>
      <c r="X6612" t="inlineStr"/>
      <c r="Y6612" t="inlineStr"/>
      <c r="Z6612" t="inlineStr">
        <is>
          <t>2025-10-23T12:43:00.909266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0.7351641734745373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0</v>
      </c>
      <c r="X6613" t="inlineStr"/>
      <c r="Y6613" t="inlineStr"/>
      <c r="Z6613" t="inlineStr">
        <is>
          <t>2025-10-23T12:43:00.909266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0.7351641734745373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0</v>
      </c>
      <c r="X6614" t="inlineStr"/>
      <c r="Y6614" t="inlineStr"/>
      <c r="Z6614" t="inlineStr">
        <is>
          <t>2025-10-23T12:43:00.909266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0.7351641734745373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0</v>
      </c>
      <c r="X6615" t="inlineStr"/>
      <c r="Y6615" t="inlineStr"/>
      <c r="Z6615" t="inlineStr">
        <is>
          <t>2025-10-23T12:43:00.909266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0.7351641734745373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0</v>
      </c>
      <c r="X6616" t="inlineStr"/>
      <c r="Y6616" t="inlineStr"/>
      <c r="Z6616" t="inlineStr">
        <is>
          <t>2025-10-23T12:43:00.909266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0.7351641734745373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0</v>
      </c>
      <c r="X6617" t="inlineStr"/>
      <c r="Y6617" t="inlineStr"/>
      <c r="Z6617" t="inlineStr">
        <is>
          <t>2025-10-23T12:43:00.909266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0.7351641734745373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0</v>
      </c>
      <c r="X6618" t="inlineStr"/>
      <c r="Y6618" t="inlineStr"/>
      <c r="Z6618" t="inlineStr">
        <is>
          <t>2025-10-23T12:43:00.909266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0.7351641734745373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0</v>
      </c>
      <c r="X6619" t="inlineStr"/>
      <c r="Y6619" t="inlineStr"/>
      <c r="Z6619" t="inlineStr">
        <is>
          <t>2025-10-23T12:43:00.909266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0.7351641734745373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0</v>
      </c>
      <c r="X6620" t="inlineStr"/>
      <c r="Y6620" t="inlineStr"/>
      <c r="Z6620" t="inlineStr">
        <is>
          <t>2025-10-23T12:43:00.909266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0.7351641734745373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0</v>
      </c>
      <c r="X6621" t="inlineStr"/>
      <c r="Y6621" t="inlineStr"/>
      <c r="Z6621" t="inlineStr">
        <is>
          <t>2025-10-23T12:43:00.909266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0.7351641734745373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0</v>
      </c>
      <c r="X6622" t="inlineStr"/>
      <c r="Y6622" t="inlineStr"/>
      <c r="Z6622" t="inlineStr">
        <is>
          <t>2025-10-23T12:43:00.909266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0.7351641734745373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0</v>
      </c>
      <c r="X6623" t="inlineStr"/>
      <c r="Y6623" t="inlineStr"/>
      <c r="Z6623" t="inlineStr">
        <is>
          <t>2025-10-23T12:43:00.909266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0.7351641734745373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2025-10-23T12:43:00.909266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0.7351641734745373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0</v>
      </c>
      <c r="X6625" t="inlineStr"/>
      <c r="Y6625" t="inlineStr"/>
      <c r="Z6625" t="inlineStr">
        <is>
          <t>2025-10-23T12:43:00.909266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0.7351641734745373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0</v>
      </c>
      <c r="X6626" t="inlineStr"/>
      <c r="Y6626" t="inlineStr"/>
      <c r="Z6626" t="inlineStr">
        <is>
          <t>2025-10-23T12:43:00.909266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0.7351641734745373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0</v>
      </c>
      <c r="X6627" t="inlineStr"/>
      <c r="Y6627" t="inlineStr"/>
      <c r="Z6627" t="inlineStr">
        <is>
          <t>2025-10-23T12:43:00.909266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0.7351641734745373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0</v>
      </c>
      <c r="X6628" t="inlineStr"/>
      <c r="Y6628" t="inlineStr"/>
      <c r="Z6628" t="inlineStr">
        <is>
          <t>2025-10-23T12:43:00.909266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0.7351641734745373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0</v>
      </c>
      <c r="X6629" t="inlineStr"/>
      <c r="Y6629" t="inlineStr"/>
      <c r="Z6629" t="inlineStr">
        <is>
          <t>2025-10-23T12:43:00.909266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0.7351641734745373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0</v>
      </c>
      <c r="X6630" t="inlineStr"/>
      <c r="Y6630" t="inlineStr"/>
      <c r="Z6630" t="inlineStr">
        <is>
          <t>2025-10-23T12:43:00.909266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0.7351641734745373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0</v>
      </c>
      <c r="X6631" t="inlineStr"/>
      <c r="Y6631" t="inlineStr"/>
      <c r="Z6631" t="inlineStr">
        <is>
          <t>2025-10-23T12:43:00.909266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0.7351641734745373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0</v>
      </c>
      <c r="X6632" t="inlineStr"/>
      <c r="Y6632" t="inlineStr"/>
      <c r="Z6632" t="inlineStr">
        <is>
          <t>2025-10-23T12:43:00.909266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0.7351641734745373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0</v>
      </c>
      <c r="X6633" t="inlineStr"/>
      <c r="Y6633" t="inlineStr"/>
      <c r="Z6633" t="inlineStr">
        <is>
          <t>2025-10-23T12:43:00.909266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0.7351641734745373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0</v>
      </c>
      <c r="X6634" t="inlineStr"/>
      <c r="Y6634" t="inlineStr"/>
      <c r="Z6634" t="inlineStr">
        <is>
          <t>2025-10-23T12:43:00.909266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0.7351641734745373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0</v>
      </c>
      <c r="X6635" t="inlineStr"/>
      <c r="Y6635" t="inlineStr"/>
      <c r="Z6635" t="inlineStr">
        <is>
          <t>2025-10-23T12:43:00.909266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0.7351641734745373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0</v>
      </c>
      <c r="X6636" t="inlineStr"/>
      <c r="Y6636" t="inlineStr"/>
      <c r="Z6636" t="inlineStr">
        <is>
          <t>2025-10-23T12:43:00.909266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0.7351641734745373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0</v>
      </c>
      <c r="X6637" t="inlineStr"/>
      <c r="Y6637" t="inlineStr"/>
      <c r="Z6637" t="inlineStr">
        <is>
          <t>2025-10-23T12:43:00.909266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0.7351641734745373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0</v>
      </c>
      <c r="X6638" t="inlineStr"/>
      <c r="Y6638" t="inlineStr"/>
      <c r="Z6638" t="inlineStr">
        <is>
          <t>2025-10-23T12:43:00.909266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0.7351641734745373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0</v>
      </c>
      <c r="X6639" t="inlineStr"/>
      <c r="Y6639" t="inlineStr"/>
      <c r="Z6639" t="inlineStr">
        <is>
          <t>2025-10-23T12:43:00.909266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0.7351641734745373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0</v>
      </c>
      <c r="X6640" t="inlineStr"/>
      <c r="Y6640" t="inlineStr"/>
      <c r="Z6640" t="inlineStr">
        <is>
          <t>2025-10-23T12:43:00.909266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0.7351641734745373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0</v>
      </c>
      <c r="X6641" t="inlineStr"/>
      <c r="Y6641" t="inlineStr"/>
      <c r="Z6641" t="inlineStr">
        <is>
          <t>2025-10-23T12:43:00.909266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0.7351641734745373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0</v>
      </c>
      <c r="X6642" t="inlineStr"/>
      <c r="Y6642" t="inlineStr"/>
      <c r="Z6642" t="inlineStr">
        <is>
          <t>2025-10-23T12:43:00.909266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0.7351641734745373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0</v>
      </c>
      <c r="X6643" t="inlineStr"/>
      <c r="Y6643" t="inlineStr"/>
      <c r="Z6643" t="inlineStr">
        <is>
          <t>2025-10-23T12:43:00.909266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0.7351641734745373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0</v>
      </c>
      <c r="X6644" t="inlineStr"/>
      <c r="Y6644" t="inlineStr"/>
      <c r="Z6644" t="inlineStr">
        <is>
          <t>2025-10-23T12:43:00.909266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0.7351641734745373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0</v>
      </c>
      <c r="X6645" t="inlineStr"/>
      <c r="Y6645" t="inlineStr"/>
      <c r="Z6645" t="inlineStr">
        <is>
          <t>2025-10-23T12:43:00.909266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0.7351641734745373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0</v>
      </c>
      <c r="X6646" t="inlineStr"/>
      <c r="Y6646" t="inlineStr"/>
      <c r="Z6646" t="inlineStr">
        <is>
          <t>2025-10-23T12:43:00.909266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0.7351641734745373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0</v>
      </c>
      <c r="X6647" t="inlineStr"/>
      <c r="Y6647" t="inlineStr"/>
      <c r="Z6647" t="inlineStr">
        <is>
          <t>2025-10-23T12:43:00.909266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0.7351641734745373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0</v>
      </c>
      <c r="X6648" t="inlineStr"/>
      <c r="Y6648" t="inlineStr"/>
      <c r="Z6648" t="inlineStr">
        <is>
          <t>2025-10-23T12:43:00.909266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0.7351641734745373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0</v>
      </c>
      <c r="X6649" t="inlineStr"/>
      <c r="Y6649" t="inlineStr"/>
      <c r="Z6649" t="inlineStr">
        <is>
          <t>2025-10-23T12:43:00.909266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0.7351641734745373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0</v>
      </c>
      <c r="X6650" t="inlineStr"/>
      <c r="Y6650" t="inlineStr"/>
      <c r="Z6650" t="inlineStr">
        <is>
          <t>2025-10-23T12:43:00.909266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0.7351641734745373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0</v>
      </c>
      <c r="X6651" t="inlineStr"/>
      <c r="Y6651" t="inlineStr"/>
      <c r="Z6651" t="inlineStr">
        <is>
          <t>2025-10-23T12:43:00.909266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0.7351641734745373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0</v>
      </c>
      <c r="X6652" t="inlineStr"/>
      <c r="Y6652" t="inlineStr"/>
      <c r="Z6652" t="inlineStr">
        <is>
          <t>2025-10-23T12:43:00.909266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0.7351641734745373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0</v>
      </c>
      <c r="X6653" t="inlineStr"/>
      <c r="Y6653" t="inlineStr"/>
      <c r="Z6653" t="inlineStr">
        <is>
          <t>2025-10-23T12:43:00.909266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0.7351641734745373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0</v>
      </c>
      <c r="X6654" t="inlineStr"/>
      <c r="Y6654" t="inlineStr"/>
      <c r="Z6654" t="inlineStr">
        <is>
          <t>2025-10-23T12:43:00.909266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0.7351641734745373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0</v>
      </c>
      <c r="X6655" t="inlineStr"/>
      <c r="Y6655" t="inlineStr"/>
      <c r="Z6655" t="inlineStr">
        <is>
          <t>2025-10-23T12:43:00.909266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0.7351641734745373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0</v>
      </c>
      <c r="X6656" t="inlineStr"/>
      <c r="Y6656" t="inlineStr"/>
      <c r="Z6656" t="inlineStr">
        <is>
          <t>2025-10-23T12:43:00.909266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0.7351641734745373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0</v>
      </c>
      <c r="X6657" t="inlineStr"/>
      <c r="Y6657" t="inlineStr"/>
      <c r="Z6657" t="inlineStr">
        <is>
          <t>2025-10-23T12:43:00.909266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0.7351641734745373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0</v>
      </c>
      <c r="X6658" t="inlineStr"/>
      <c r="Y6658" t="inlineStr"/>
      <c r="Z6658" t="inlineStr">
        <is>
          <t>2025-10-23T12:43:00.909266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0.7351641734745373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0</v>
      </c>
      <c r="X6659" t="inlineStr"/>
      <c r="Y6659" t="inlineStr"/>
      <c r="Z6659" t="inlineStr">
        <is>
          <t>2025-10-23T12:43:00.909266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0.7351641734745373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0</v>
      </c>
      <c r="X6660" t="inlineStr"/>
      <c r="Y6660" t="inlineStr"/>
      <c r="Z6660" t="inlineStr">
        <is>
          <t>2025-10-23T12:43:00.909266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0.7351641734745373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0</v>
      </c>
      <c r="X6661" t="inlineStr"/>
      <c r="Y6661" t="inlineStr"/>
      <c r="Z6661" t="inlineStr">
        <is>
          <t>2025-10-23T12:43:00.909266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0.7351641734745373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0</v>
      </c>
      <c r="X6662" t="inlineStr"/>
      <c r="Y6662" t="inlineStr"/>
      <c r="Z6662" t="inlineStr">
        <is>
          <t>2025-10-23T12:43:00.909266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0.7351641734745373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0</v>
      </c>
      <c r="X6663" t="inlineStr"/>
      <c r="Y6663" t="inlineStr"/>
      <c r="Z6663" t="inlineStr">
        <is>
          <t>2025-10-23T12:43:00.909266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0.7351641734745373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0</v>
      </c>
      <c r="X6664" t="inlineStr"/>
      <c r="Y6664" t="inlineStr"/>
      <c r="Z6664" t="inlineStr">
        <is>
          <t>2025-10-23T12:43:00.909266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0.7351641734745373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0</v>
      </c>
      <c r="X6665" t="inlineStr"/>
      <c r="Y6665" t="inlineStr"/>
      <c r="Z6665" t="inlineStr">
        <is>
          <t>2025-10-23T12:43:00.909266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0.7351641734745373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0</v>
      </c>
      <c r="X6666" t="inlineStr"/>
      <c r="Y6666" t="inlineStr"/>
      <c r="Z6666" t="inlineStr">
        <is>
          <t>2025-10-23T12:43:00.909266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0.7351641734745373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0</v>
      </c>
      <c r="X6667" t="inlineStr"/>
      <c r="Y6667" t="inlineStr"/>
      <c r="Z6667" t="inlineStr">
        <is>
          <t>2025-10-23T12:43:00.909266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0.7351641734745373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0</v>
      </c>
      <c r="X6668" t="inlineStr"/>
      <c r="Y6668" t="inlineStr"/>
      <c r="Z6668" t="inlineStr">
        <is>
          <t>2025-10-23T12:43:00.909266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0.7351641734745373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0</v>
      </c>
      <c r="X6669" t="inlineStr"/>
      <c r="Y6669" t="inlineStr"/>
      <c r="Z6669" t="inlineStr">
        <is>
          <t>2025-10-23T12:43:00.909266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0.7351641734745373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0</v>
      </c>
      <c r="X6670" t="inlineStr"/>
      <c r="Y6670" t="inlineStr"/>
      <c r="Z6670" t="inlineStr">
        <is>
          <t>2025-10-23T12:43:00.909266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0.7351641734745373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0</v>
      </c>
      <c r="X6671" t="inlineStr"/>
      <c r="Y6671" t="inlineStr"/>
      <c r="Z6671" t="inlineStr">
        <is>
          <t>2025-10-23T12:43:00.909266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0.7351641734745373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0</v>
      </c>
      <c r="X6672" t="inlineStr"/>
      <c r="Y6672" t="inlineStr"/>
      <c r="Z6672" t="inlineStr">
        <is>
          <t>2025-10-23T12:43:00.909266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0.7351641734745373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0</v>
      </c>
      <c r="X6673" t="inlineStr"/>
      <c r="Y6673" t="inlineStr"/>
      <c r="Z6673" t="inlineStr">
        <is>
          <t>2025-10-23T12:43:00.909266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0.7351641734745373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0</v>
      </c>
      <c r="X6674" t="inlineStr"/>
      <c r="Y6674" t="inlineStr"/>
      <c r="Z6674" t="inlineStr">
        <is>
          <t>2025-10-23T12:43:00.909266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0.7351641734745373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0</v>
      </c>
      <c r="X6675" t="inlineStr"/>
      <c r="Y6675" t="inlineStr"/>
      <c r="Z6675" t="inlineStr">
        <is>
          <t>2025-10-23T12:43:00.909266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0.7351641734745373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0</v>
      </c>
      <c r="X6676" t="inlineStr"/>
      <c r="Y6676" t="inlineStr"/>
      <c r="Z6676" t="inlineStr">
        <is>
          <t>2025-10-23T12:43:00.909266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0.7351641734745373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0</v>
      </c>
      <c r="X6677" t="inlineStr"/>
      <c r="Y6677" t="inlineStr"/>
      <c r="Z6677" t="inlineStr">
        <is>
          <t>2025-10-23T12:43:00.909266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0.7351641734745373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0</v>
      </c>
      <c r="X6678" t="inlineStr"/>
      <c r="Y6678" t="inlineStr"/>
      <c r="Z6678" t="inlineStr">
        <is>
          <t>2025-10-23T12:43:00.909266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0.7351641734745373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0</v>
      </c>
      <c r="X6679" t="inlineStr"/>
      <c r="Y6679" t="inlineStr"/>
      <c r="Z6679" t="inlineStr">
        <is>
          <t>2025-10-23T12:43:00.909266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0.7351641734745373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0</v>
      </c>
      <c r="X6680" t="inlineStr"/>
      <c r="Y6680" t="inlineStr"/>
      <c r="Z6680" t="inlineStr">
        <is>
          <t>2025-10-23T12:43:00.909266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0.7351641734745373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0</v>
      </c>
      <c r="X6681" t="inlineStr"/>
      <c r="Y6681" t="inlineStr"/>
      <c r="Z6681" t="inlineStr">
        <is>
          <t>2025-10-23T12:43:00.909266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0.7351641734745373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0</v>
      </c>
      <c r="X6682" t="inlineStr"/>
      <c r="Y6682" t="inlineStr"/>
      <c r="Z6682" t="inlineStr">
        <is>
          <t>2025-10-23T12:43:00.909266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0.7351641734745373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0</v>
      </c>
      <c r="X6683" t="inlineStr"/>
      <c r="Y6683" t="inlineStr"/>
      <c r="Z6683" t="inlineStr">
        <is>
          <t>2025-10-23T12:43:00.909266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0.7351641734745373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0</v>
      </c>
      <c r="X6684" t="inlineStr"/>
      <c r="Y6684" t="inlineStr"/>
      <c r="Z6684" t="inlineStr">
        <is>
          <t>2025-10-23T12:43:00.909266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0.7351641734745373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0</v>
      </c>
      <c r="X6685" t="inlineStr"/>
      <c r="Y6685" t="inlineStr"/>
      <c r="Z6685" t="inlineStr">
        <is>
          <t>2025-10-23T12:43:00.909266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0.7351641734745373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0</v>
      </c>
      <c r="X6686" t="inlineStr"/>
      <c r="Y6686" t="inlineStr"/>
      <c r="Z6686" t="inlineStr">
        <is>
          <t>2025-10-23T12:43:00.909266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0.7351641734745373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0</v>
      </c>
      <c r="X6687" t="inlineStr"/>
      <c r="Y6687" t="inlineStr"/>
      <c r="Z6687" t="inlineStr">
        <is>
          <t>2025-10-23T12:43:00.909266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0.7351641734745373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0</v>
      </c>
      <c r="X6688" t="inlineStr"/>
      <c r="Y6688" t="inlineStr"/>
      <c r="Z6688" t="inlineStr">
        <is>
          <t>2025-10-23T12:43:00.909266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0.7351641734745373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0</v>
      </c>
      <c r="X6689" t="inlineStr"/>
      <c r="Y6689" t="inlineStr"/>
      <c r="Z6689" t="inlineStr">
        <is>
          <t>2025-10-23T12:43:00.909266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0.7351641734745373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0</v>
      </c>
      <c r="X6690" t="inlineStr"/>
      <c r="Y6690" t="inlineStr"/>
      <c r="Z6690" t="inlineStr">
        <is>
          <t>2025-10-23T12:43:00.909266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0.7351641734745373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0</v>
      </c>
      <c r="X6691" t="inlineStr"/>
      <c r="Y6691" t="inlineStr"/>
      <c r="Z6691" t="inlineStr">
        <is>
          <t>2025-10-23T12:43:00.909266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0.7351641734745373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0</v>
      </c>
      <c r="X6692" t="inlineStr"/>
      <c r="Y6692" t="inlineStr"/>
      <c r="Z6692" t="inlineStr">
        <is>
          <t>2025-10-23T12:43:00.909266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0.7351641734745373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0</v>
      </c>
      <c r="X6693" t="inlineStr"/>
      <c r="Y6693" t="inlineStr"/>
      <c r="Z6693" t="inlineStr">
        <is>
          <t>2025-10-23T12:43:00.909266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0.7351641734745373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0</v>
      </c>
      <c r="X6694" t="inlineStr"/>
      <c r="Y6694" t="inlineStr"/>
      <c r="Z6694" t="inlineStr">
        <is>
          <t>2025-10-23T12:43:00.909266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0.7351641734745373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0</v>
      </c>
      <c r="X6695" t="inlineStr"/>
      <c r="Y6695" t="inlineStr"/>
      <c r="Z6695" t="inlineStr">
        <is>
          <t>2025-10-23T12:43:00.909266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0.7351641734745373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0</v>
      </c>
      <c r="X6696" t="inlineStr"/>
      <c r="Y6696" t="inlineStr"/>
      <c r="Z6696" t="inlineStr">
        <is>
          <t>2025-10-23T12:43:00.909266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0.7351641734745373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0</v>
      </c>
      <c r="X6697" t="inlineStr"/>
      <c r="Y6697" t="inlineStr"/>
      <c r="Z6697" t="inlineStr">
        <is>
          <t>2025-10-23T12:43:00.909266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0.7351641734745373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0</v>
      </c>
      <c r="X6698" t="inlineStr"/>
      <c r="Y6698" t="inlineStr"/>
      <c r="Z6698" t="inlineStr">
        <is>
          <t>2025-10-23T12:43:00.909266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0.7351641734745373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0</v>
      </c>
      <c r="X6699" t="inlineStr"/>
      <c r="Y6699" t="inlineStr"/>
      <c r="Z6699" t="inlineStr">
        <is>
          <t>2025-10-23T12:43:00.909266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0.7351641734745373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0</v>
      </c>
      <c r="X6700" t="inlineStr"/>
      <c r="Y6700" t="inlineStr"/>
      <c r="Z6700" t="inlineStr">
        <is>
          <t>2025-10-23T12:43:00.909266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0.7351641734745373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0</v>
      </c>
      <c r="X6701" t="inlineStr"/>
      <c r="Y6701" t="inlineStr"/>
      <c r="Z6701" t="inlineStr">
        <is>
          <t>2025-10-23T12:43:00.909266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0.7351641734745373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0</v>
      </c>
      <c r="X6702" t="inlineStr"/>
      <c r="Y6702" t="inlineStr"/>
      <c r="Z6702" t="inlineStr">
        <is>
          <t>2025-10-23T12:43:00.909266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0.7351641734745373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0</v>
      </c>
      <c r="X6703" t="inlineStr"/>
      <c r="Y6703" t="inlineStr"/>
      <c r="Z6703" t="inlineStr">
        <is>
          <t>2025-10-23T12:43:00.909266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0.7351641734745373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0</v>
      </c>
      <c r="X6704" t="inlineStr"/>
      <c r="Y6704" t="inlineStr"/>
      <c r="Z6704" t="inlineStr">
        <is>
          <t>2025-10-23T12:43:00.909266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0.7351641734745373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0</v>
      </c>
      <c r="X6705" t="inlineStr"/>
      <c r="Y6705" t="inlineStr"/>
      <c r="Z6705" t="inlineStr">
        <is>
          <t>2025-10-23T12:43:00.909266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0.7351641734745373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0</v>
      </c>
      <c r="X6706" t="inlineStr"/>
      <c r="Y6706" t="inlineStr"/>
      <c r="Z6706" t="inlineStr">
        <is>
          <t>2025-10-23T12:43:00.909266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0.7351641734745373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0</v>
      </c>
      <c r="X6707" t="inlineStr"/>
      <c r="Y6707" t="inlineStr"/>
      <c r="Z6707" t="inlineStr">
        <is>
          <t>2025-10-23T12:43:00.909266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0.7351641734745373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0</v>
      </c>
      <c r="X6708" t="inlineStr"/>
      <c r="Y6708" t="inlineStr"/>
      <c r="Z6708" t="inlineStr">
        <is>
          <t>2025-10-23T12:43:00.909266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0.7351641734745373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0</v>
      </c>
      <c r="X6709" t="inlineStr"/>
      <c r="Y6709" t="inlineStr"/>
      <c r="Z6709" t="inlineStr">
        <is>
          <t>2025-10-23T12:43:00.924914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0.7351641734745373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0</v>
      </c>
      <c r="X6710" t="inlineStr"/>
      <c r="Y6710" t="inlineStr"/>
      <c r="Z6710" t="inlineStr">
        <is>
          <t>2025-10-23T12:43:00.925096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0.7351641734745373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0</v>
      </c>
      <c r="X6711" t="inlineStr"/>
      <c r="Y6711" t="inlineStr"/>
      <c r="Z6711" t="inlineStr">
        <is>
          <t>2025-10-23T12:43:00.925096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0.7351641734745373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0</v>
      </c>
      <c r="X6712" t="inlineStr"/>
      <c r="Y6712" t="inlineStr"/>
      <c r="Z6712" t="inlineStr">
        <is>
          <t>2025-10-23T12:43:00.925617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0.7351641734745373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0</v>
      </c>
      <c r="X6713" t="inlineStr"/>
      <c r="Y6713" t="inlineStr"/>
      <c r="Z6713" t="inlineStr">
        <is>
          <t>2025-10-23T12:43:00.925617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0.7351641734745373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0</v>
      </c>
      <c r="X6714" t="inlineStr"/>
      <c r="Y6714" t="inlineStr"/>
      <c r="Z6714" t="inlineStr">
        <is>
          <t>2025-10-23T12:43:00.925617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0.7351641734745373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0</v>
      </c>
      <c r="X6715" t="inlineStr"/>
      <c r="Y6715" t="inlineStr"/>
      <c r="Z6715" t="inlineStr">
        <is>
          <t>2025-10-23T12:43:00.925617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0.7351641734745373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0</v>
      </c>
      <c r="X6716" t="inlineStr"/>
      <c r="Y6716" t="inlineStr"/>
      <c r="Z6716" t="inlineStr">
        <is>
          <t>2025-10-23T12:43:00.925617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0.7351641734745373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0</v>
      </c>
      <c r="X6717" t="inlineStr"/>
      <c r="Y6717" t="inlineStr"/>
      <c r="Z6717" t="inlineStr">
        <is>
          <t>2025-10-23T12:43:00.925617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0.7351641734745373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0</v>
      </c>
      <c r="X6718" t="inlineStr"/>
      <c r="Y6718" t="inlineStr"/>
      <c r="Z6718" t="inlineStr">
        <is>
          <t>2025-10-23T12:43:00.925617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0.7351641734745373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0</v>
      </c>
      <c r="X6719" t="inlineStr"/>
      <c r="Y6719" t="inlineStr"/>
      <c r="Z6719" t="inlineStr">
        <is>
          <t>2025-10-23T12:43:00.925617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0.7351641734745373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0</v>
      </c>
      <c r="X6720" t="inlineStr"/>
      <c r="Y6720" t="inlineStr"/>
      <c r="Z6720" t="inlineStr">
        <is>
          <t>2025-10-23T12:43:00.925617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0.7351641734745373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0</v>
      </c>
      <c r="X6721" t="inlineStr"/>
      <c r="Y6721" t="inlineStr"/>
      <c r="Z6721" t="inlineStr">
        <is>
          <t>2025-10-23T12:43:00.925617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0.7351641734745373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0</v>
      </c>
      <c r="X6722" t="inlineStr"/>
      <c r="Y6722" t="inlineStr"/>
      <c r="Z6722" t="inlineStr">
        <is>
          <t>2025-10-23T12:43:00.925617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0.7351641734745373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0</v>
      </c>
      <c r="X6723" t="inlineStr"/>
      <c r="Y6723" t="inlineStr"/>
      <c r="Z6723" t="inlineStr">
        <is>
          <t>2025-10-23T12:43:00.925617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0.7351641734745373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0</v>
      </c>
      <c r="X6724" t="inlineStr"/>
      <c r="Y6724" t="inlineStr"/>
      <c r="Z6724" t="inlineStr">
        <is>
          <t>2025-10-23T12:43:00.925617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0.7351641734745373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0</v>
      </c>
      <c r="X6725" t="inlineStr"/>
      <c r="Y6725" t="inlineStr"/>
      <c r="Z6725" t="inlineStr">
        <is>
          <t>2025-10-23T12:43:00.925617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0.7351641734745373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0</v>
      </c>
      <c r="X6726" t="inlineStr"/>
      <c r="Y6726" t="inlineStr"/>
      <c r="Z6726" t="inlineStr">
        <is>
          <t>2025-10-23T12:43:00.925617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0.7351641734745373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0</v>
      </c>
      <c r="X6727" t="inlineStr"/>
      <c r="Y6727" t="inlineStr"/>
      <c r="Z6727" t="inlineStr">
        <is>
          <t>2025-10-23T12:43:00.925617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0.7351641734745373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0</v>
      </c>
      <c r="X6728" t="inlineStr"/>
      <c r="Y6728" t="inlineStr"/>
      <c r="Z6728" t="inlineStr">
        <is>
          <t>2025-10-23T12:43:00.925617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0.7351641734745373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2025-10-23T12:43:00.925617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0.7351641734745373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2025-10-23T12:43:00.925617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0.7351641734745373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2025-10-23T12:43:00.925617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0.7351641734745373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0</v>
      </c>
      <c r="X6732" t="inlineStr"/>
      <c r="Y6732" t="inlineStr"/>
      <c r="Z6732" t="inlineStr">
        <is>
          <t>2025-10-23T12:43:00.925617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0.7351641734745373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2025-10-23T12:43:00.925617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0.7351641734745373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0</v>
      </c>
      <c r="X6734" t="inlineStr"/>
      <c r="Y6734" t="inlineStr"/>
      <c r="Z6734" t="inlineStr">
        <is>
          <t>2025-10-23T12:43:00.925617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0.7351641734745373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0</v>
      </c>
      <c r="X6735" t="inlineStr"/>
      <c r="Y6735" t="inlineStr"/>
      <c r="Z6735" t="inlineStr">
        <is>
          <t>2025-10-23T12:43:00.925617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0.7351641734745373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0</v>
      </c>
      <c r="X6736" t="inlineStr"/>
      <c r="Y6736" t="inlineStr"/>
      <c r="Z6736" t="inlineStr">
        <is>
          <t>2025-10-23T12:43:00.925617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0.7351641734745373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0</v>
      </c>
      <c r="X6737" t="inlineStr"/>
      <c r="Y6737" t="inlineStr"/>
      <c r="Z6737" t="inlineStr">
        <is>
          <t>2025-10-23T12:43:00.925617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0.7351641734745373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0</v>
      </c>
      <c r="X6738" t="inlineStr"/>
      <c r="Y6738" t="inlineStr"/>
      <c r="Z6738" t="inlineStr">
        <is>
          <t>2025-10-23T12:43:00.925617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0.7351641734745373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0</v>
      </c>
      <c r="X6739" t="inlineStr"/>
      <c r="Y6739" t="inlineStr"/>
      <c r="Z6739" t="inlineStr">
        <is>
          <t>2025-10-23T12:43:00.925617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0.7351641734745373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0</v>
      </c>
      <c r="X6740" t="inlineStr"/>
      <c r="Y6740" t="inlineStr"/>
      <c r="Z6740" t="inlineStr">
        <is>
          <t>2025-10-23T12:43:00.925617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0.7351641734745373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0</v>
      </c>
      <c r="X6741" t="inlineStr"/>
      <c r="Y6741" t="inlineStr"/>
      <c r="Z6741" t="inlineStr">
        <is>
          <t>2025-10-23T12:43:00.925617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0.7351641734745373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0</v>
      </c>
      <c r="X6742" t="inlineStr"/>
      <c r="Y6742" t="inlineStr"/>
      <c r="Z6742" t="inlineStr">
        <is>
          <t>2025-10-23T12:43:00.925617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0.7351641734745373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0</v>
      </c>
      <c r="X6743" t="inlineStr"/>
      <c r="Y6743" t="inlineStr"/>
      <c r="Z6743" t="inlineStr">
        <is>
          <t>2025-10-23T12:43:00.925617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0.7351641734745373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0</v>
      </c>
      <c r="X6744" t="inlineStr"/>
      <c r="Y6744" t="inlineStr"/>
      <c r="Z6744" t="inlineStr">
        <is>
          <t>2025-10-23T12:43:00.925617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0.7351641734745373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0</v>
      </c>
      <c r="X6745" t="inlineStr"/>
      <c r="Y6745" t="inlineStr"/>
      <c r="Z6745" t="inlineStr">
        <is>
          <t>2025-10-23T12:43:00.925617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0.7351641734745373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0</v>
      </c>
      <c r="X6746" t="inlineStr"/>
      <c r="Y6746" t="inlineStr"/>
      <c r="Z6746" t="inlineStr">
        <is>
          <t>2025-10-23T12:43:00.925617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0.7351641734745373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0</v>
      </c>
      <c r="X6747" t="inlineStr"/>
      <c r="Y6747" t="inlineStr"/>
      <c r="Z6747" t="inlineStr">
        <is>
          <t>2025-10-23T12:43:00.925617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0.7351641734745373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0</v>
      </c>
      <c r="X6748" t="inlineStr"/>
      <c r="Y6748" t="inlineStr"/>
      <c r="Z6748" t="inlineStr">
        <is>
          <t>2025-10-23T12:43:00.925617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0.7351641734745373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0</v>
      </c>
      <c r="X6749" t="inlineStr"/>
      <c r="Y6749" t="inlineStr"/>
      <c r="Z6749" t="inlineStr">
        <is>
          <t>2025-10-23T12:43:00.925617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0.7351641734745373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0</v>
      </c>
      <c r="X6750" t="inlineStr"/>
      <c r="Y6750" t="inlineStr"/>
      <c r="Z6750" t="inlineStr">
        <is>
          <t>2025-10-23T12:43:00.925617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0.7351641734745373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0</v>
      </c>
      <c r="X6751" t="inlineStr"/>
      <c r="Y6751" t="inlineStr"/>
      <c r="Z6751" t="inlineStr">
        <is>
          <t>2025-10-23T12:43:00.925617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0.7351641734745373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0</v>
      </c>
      <c r="X6752" t="inlineStr"/>
      <c r="Y6752" t="inlineStr"/>
      <c r="Z6752" t="inlineStr">
        <is>
          <t>2025-10-23T12:43:00.925617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0.7351641734745373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0</v>
      </c>
      <c r="X6753" t="inlineStr"/>
      <c r="Y6753" t="inlineStr"/>
      <c r="Z6753" t="inlineStr">
        <is>
          <t>2025-10-23T12:43:00.925617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0.7351641734745373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0</v>
      </c>
      <c r="X6754" t="inlineStr"/>
      <c r="Y6754" t="inlineStr"/>
      <c r="Z6754" t="inlineStr">
        <is>
          <t>2025-10-23T12:43:00.925617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0.7351641734745373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0</v>
      </c>
      <c r="X6755" t="inlineStr"/>
      <c r="Y6755" t="inlineStr"/>
      <c r="Z6755" t="inlineStr">
        <is>
          <t>2025-10-23T12:43:00.925617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0.7351641734745373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0</v>
      </c>
      <c r="X6756" t="inlineStr"/>
      <c r="Y6756" t="inlineStr"/>
      <c r="Z6756" t="inlineStr">
        <is>
          <t>2025-10-23T12:43:00.925617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0.7351641734745373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0</v>
      </c>
      <c r="X6757" t="inlineStr"/>
      <c r="Y6757" t="inlineStr"/>
      <c r="Z6757" t="inlineStr">
        <is>
          <t>2025-10-23T12:43:00.925617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0.7351641734745373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0</v>
      </c>
      <c r="X6758" t="inlineStr"/>
      <c r="Y6758" t="inlineStr"/>
      <c r="Z6758" t="inlineStr">
        <is>
          <t>2025-10-23T12:43:00.925617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0.7351641734745373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0</v>
      </c>
      <c r="X6759" t="inlineStr"/>
      <c r="Y6759" t="inlineStr"/>
      <c r="Z6759" t="inlineStr">
        <is>
          <t>2025-10-23T12:43:00.925617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0.7351641734745373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0</v>
      </c>
      <c r="X6760" t="inlineStr"/>
      <c r="Y6760" t="inlineStr"/>
      <c r="Z6760" t="inlineStr">
        <is>
          <t>2025-10-23T12:43:00.925617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0.7351641734745373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0</v>
      </c>
      <c r="X6761" t="inlineStr"/>
      <c r="Y6761" t="inlineStr"/>
      <c r="Z6761" t="inlineStr">
        <is>
          <t>2025-10-23T12:43:00.925617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0.7351641734745373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0</v>
      </c>
      <c r="X6762" t="inlineStr"/>
      <c r="Y6762" t="inlineStr"/>
      <c r="Z6762" t="inlineStr">
        <is>
          <t>2025-10-23T12:43:00.925617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0.7351641734745373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0</v>
      </c>
      <c r="X6763" t="inlineStr"/>
      <c r="Y6763" t="inlineStr"/>
      <c r="Z6763" t="inlineStr">
        <is>
          <t>2025-10-23T12:43:00.925617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0.7351641734745373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0</v>
      </c>
      <c r="X6764" t="inlineStr"/>
      <c r="Y6764" t="inlineStr"/>
      <c r="Z6764" t="inlineStr">
        <is>
          <t>2025-10-23T12:43:00.925617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0.7351641734745373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0</v>
      </c>
      <c r="X6765" t="inlineStr"/>
      <c r="Y6765" t="inlineStr"/>
      <c r="Z6765" t="inlineStr">
        <is>
          <t>2025-10-23T12:43:00.925617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0.7351641734745373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0</v>
      </c>
      <c r="X6766" t="inlineStr"/>
      <c r="Y6766" t="inlineStr"/>
      <c r="Z6766" t="inlineStr">
        <is>
          <t>2025-10-23T12:43:00.925617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0.7351641734745373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0</v>
      </c>
      <c r="X6767" t="inlineStr"/>
      <c r="Y6767" t="inlineStr"/>
      <c r="Z6767" t="inlineStr">
        <is>
          <t>2025-10-23T12:43:00.925617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0.7351641734745373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0</v>
      </c>
      <c r="X6768" t="inlineStr"/>
      <c r="Y6768" t="inlineStr"/>
      <c r="Z6768" t="inlineStr">
        <is>
          <t>2025-10-23T12:43:00.925617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2025-10-23T12:43:00.925617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0.7351641734745373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0</v>
      </c>
      <c r="X6770" t="inlineStr"/>
      <c r="Y6770" t="inlineStr"/>
      <c r="Z6770" t="inlineStr">
        <is>
          <t>2025-10-23T12:43:00.925617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0.7351641734745373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0</v>
      </c>
      <c r="X6771" t="inlineStr"/>
      <c r="Y6771" t="inlineStr"/>
      <c r="Z6771" t="inlineStr">
        <is>
          <t>2025-10-23T12:43:00.925617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0.7351641734745373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0</v>
      </c>
      <c r="X6772" t="inlineStr"/>
      <c r="Y6772" t="inlineStr"/>
      <c r="Z6772" t="inlineStr">
        <is>
          <t>2025-10-23T12:43:00.925617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0.7351641734745373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0</v>
      </c>
      <c r="X6773" t="inlineStr"/>
      <c r="Y6773" t="inlineStr"/>
      <c r="Z6773" t="inlineStr">
        <is>
          <t>2025-10-23T12:43:00.925617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0.7351641734745373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0</v>
      </c>
      <c r="X6774" t="inlineStr"/>
      <c r="Y6774" t="inlineStr"/>
      <c r="Z6774" t="inlineStr">
        <is>
          <t>2025-10-23T12:43:00.925617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0.7351641734745373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0</v>
      </c>
      <c r="X6775" t="inlineStr"/>
      <c r="Y6775" t="inlineStr"/>
      <c r="Z6775" t="inlineStr">
        <is>
          <t>2025-10-23T12:43:00.925617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0.7351641734745373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0</v>
      </c>
      <c r="X6776" t="inlineStr"/>
      <c r="Y6776" t="inlineStr"/>
      <c r="Z6776" t="inlineStr">
        <is>
          <t>2025-10-23T12:43:00.925617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0.7351641734745373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0</v>
      </c>
      <c r="X6777" t="inlineStr"/>
      <c r="Y6777" t="inlineStr"/>
      <c r="Z6777" t="inlineStr">
        <is>
          <t>2025-10-23T12:43:00.925617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0.7351641734745373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0</v>
      </c>
      <c r="X6778" t="inlineStr"/>
      <c r="Y6778" t="inlineStr"/>
      <c r="Z6778" t="inlineStr">
        <is>
          <t>2025-10-23T12:43:00.925617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0.7351641734745373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0</v>
      </c>
      <c r="X6779" t="inlineStr"/>
      <c r="Y6779" t="inlineStr"/>
      <c r="Z6779" t="inlineStr">
        <is>
          <t>2025-10-23T12:43:00.925617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0.7351641734745373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0</v>
      </c>
      <c r="X6780" t="inlineStr"/>
      <c r="Y6780" t="inlineStr"/>
      <c r="Z6780" t="inlineStr">
        <is>
          <t>2025-10-23T12:43:00.925617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0.7351641734745373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0</v>
      </c>
      <c r="X6781" t="inlineStr"/>
      <c r="Y6781" t="inlineStr"/>
      <c r="Z6781" t="inlineStr">
        <is>
          <t>2025-10-23T12:43:00.925617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0.7351641734745373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0</v>
      </c>
      <c r="X6782" t="inlineStr"/>
      <c r="Y6782" t="inlineStr"/>
      <c r="Z6782" t="inlineStr">
        <is>
          <t>2025-10-23T12:43:00.925617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0.7351641734745373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0</v>
      </c>
      <c r="X6783" t="inlineStr"/>
      <c r="Y6783" t="inlineStr"/>
      <c r="Z6783" t="inlineStr">
        <is>
          <t>2025-10-23T12:43:00.925617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0.7351641734745373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0</v>
      </c>
      <c r="X6784" t="inlineStr"/>
      <c r="Y6784" t="inlineStr"/>
      <c r="Z6784" t="inlineStr">
        <is>
          <t>2025-10-23T12:43:00.925617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0.7351641734745373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0</v>
      </c>
      <c r="X6785" t="inlineStr"/>
      <c r="Y6785" t="inlineStr"/>
      <c r="Z6785" t="inlineStr">
        <is>
          <t>2025-10-23T12:43:00.925617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0.7351641734745373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0</v>
      </c>
      <c r="X6786" t="inlineStr"/>
      <c r="Y6786" t="inlineStr"/>
      <c r="Z6786" t="inlineStr">
        <is>
          <t>2025-10-23T12:43:00.925617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0.7351641734745373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0</v>
      </c>
      <c r="X6787" t="inlineStr"/>
      <c r="Y6787" t="inlineStr"/>
      <c r="Z6787" t="inlineStr">
        <is>
          <t>2025-10-23T12:43:00.941258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0.7351641734745373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2025-10-23T12:43:00.941258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0.7351641734745373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0</v>
      </c>
      <c r="X6789" t="inlineStr"/>
      <c r="Y6789" t="inlineStr"/>
      <c r="Z6789" t="inlineStr">
        <is>
          <t>2025-10-23T12:43:00.941258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0.7351641734745373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0</v>
      </c>
      <c r="X6790" t="inlineStr"/>
      <c r="Y6790" t="inlineStr"/>
      <c r="Z6790" t="inlineStr">
        <is>
          <t>2025-10-23T12:43:00.941258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0.7351641734745373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0</v>
      </c>
      <c r="X6791" t="inlineStr"/>
      <c r="Y6791" t="inlineStr"/>
      <c r="Z6791" t="inlineStr">
        <is>
          <t>2025-10-23T12:43:00.941258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0.7351641734745373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0</v>
      </c>
      <c r="X6792" t="inlineStr"/>
      <c r="Y6792" t="inlineStr"/>
      <c r="Z6792" t="inlineStr">
        <is>
          <t>2025-10-23T12:43:00.941258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0.7351641734745373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0</v>
      </c>
      <c r="X6793" t="inlineStr"/>
      <c r="Y6793" t="inlineStr"/>
      <c r="Z6793" t="inlineStr">
        <is>
          <t>2025-10-23T12:43:00.941258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0.7351641734745373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0</v>
      </c>
      <c r="X6794" t="inlineStr"/>
      <c r="Y6794" t="inlineStr"/>
      <c r="Z6794" t="inlineStr">
        <is>
          <t>2025-10-23T12:43:00.941258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0.7351641734745373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2025-10-23T12:43:00.941258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0.7351641734745373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0</v>
      </c>
      <c r="X6796" t="inlineStr"/>
      <c r="Y6796" t="inlineStr"/>
      <c r="Z6796" t="inlineStr">
        <is>
          <t>2025-10-23T12:43:00.941258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0.7351641734745373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0</v>
      </c>
      <c r="X6797" t="inlineStr"/>
      <c r="Y6797" t="inlineStr"/>
      <c r="Z6797" t="inlineStr">
        <is>
          <t>2025-10-23T12:43:00.941258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0.7351641734745373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0</v>
      </c>
      <c r="X6798" t="inlineStr"/>
      <c r="Y6798" t="inlineStr"/>
      <c r="Z6798" t="inlineStr">
        <is>
          <t>2025-10-23T12:43:00.941258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0.7351641734745373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0</v>
      </c>
      <c r="X6799" t="inlineStr"/>
      <c r="Y6799" t="inlineStr"/>
      <c r="Z6799" t="inlineStr">
        <is>
          <t>2025-10-23T12:43:00.941258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0.7351641734745373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0</v>
      </c>
      <c r="X6800" t="inlineStr"/>
      <c r="Y6800" t="inlineStr"/>
      <c r="Z6800" t="inlineStr">
        <is>
          <t>2025-10-23T12:43:00.941258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0.7351641734745373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0</v>
      </c>
      <c r="X6801" t="inlineStr"/>
      <c r="Y6801" t="inlineStr"/>
      <c r="Z6801" t="inlineStr">
        <is>
          <t>2025-10-23T12:43:00.941258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0.7351641734745373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0</v>
      </c>
      <c r="X6802" t="inlineStr"/>
      <c r="Y6802" t="inlineStr"/>
      <c r="Z6802" t="inlineStr">
        <is>
          <t>2025-10-23T12:43:00.941258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0.7351641734745373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0</v>
      </c>
      <c r="X6803" t="inlineStr"/>
      <c r="Y6803" t="inlineStr"/>
      <c r="Z6803" t="inlineStr">
        <is>
          <t>2025-10-23T12:43:00.941258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0.7351641734745373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0</v>
      </c>
      <c r="X6804" t="inlineStr"/>
      <c r="Y6804" t="inlineStr"/>
      <c r="Z6804" t="inlineStr">
        <is>
          <t>2025-10-23T12:43:00.941258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0.7351641734745373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0</v>
      </c>
      <c r="X6805" t="inlineStr"/>
      <c r="Y6805" t="inlineStr"/>
      <c r="Z6805" t="inlineStr">
        <is>
          <t>2025-10-23T12:43:00.941258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0.7351641734745373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0</v>
      </c>
      <c r="X6806" t="inlineStr"/>
      <c r="Y6806" t="inlineStr"/>
      <c r="Z6806" t="inlineStr">
        <is>
          <t>2025-10-23T12:43:00.941258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0.7351641734745373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0</v>
      </c>
      <c r="X6807" t="inlineStr"/>
      <c r="Y6807" t="inlineStr"/>
      <c r="Z6807" t="inlineStr">
        <is>
          <t>2025-10-23T12:43:00.941258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0.7351641734745373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0</v>
      </c>
      <c r="X6808" t="inlineStr"/>
      <c r="Y6808" t="inlineStr"/>
      <c r="Z6808" t="inlineStr">
        <is>
          <t>2025-10-23T12:43:00.941258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0.7351641734745373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0</v>
      </c>
      <c r="X6809" t="inlineStr"/>
      <c r="Y6809" t="inlineStr"/>
      <c r="Z6809" t="inlineStr">
        <is>
          <t>2025-10-23T12:43:00.941258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2025-10-23T12:43:00.941258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0.7351641734745373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0</v>
      </c>
      <c r="X6811" t="inlineStr"/>
      <c r="Y6811" t="inlineStr"/>
      <c r="Z6811" t="inlineStr">
        <is>
          <t>2025-10-23T12:43:00.941258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0.7351641734745373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0</v>
      </c>
      <c r="X6812" t="inlineStr"/>
      <c r="Y6812" t="inlineStr"/>
      <c r="Z6812" t="inlineStr">
        <is>
          <t>2025-10-23T12:43:00.941258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0.7351641734745373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0</v>
      </c>
      <c r="X6813" t="inlineStr"/>
      <c r="Y6813" t="inlineStr"/>
      <c r="Z6813" t="inlineStr">
        <is>
          <t>2025-10-23T12:43:00.941258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2025-10-23T12:43:00.941258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0.7351641734745373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0</v>
      </c>
      <c r="X6815" t="inlineStr"/>
      <c r="Y6815" t="inlineStr"/>
      <c r="Z6815" t="inlineStr">
        <is>
          <t>2025-10-23T12:43:00.941258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0.7351641734745373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0</v>
      </c>
      <c r="X6816" t="inlineStr"/>
      <c r="Y6816" t="inlineStr"/>
      <c r="Z6816" t="inlineStr">
        <is>
          <t>2025-10-23T12:43:00.941258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0.7351641734745373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0</v>
      </c>
      <c r="X6817" t="inlineStr"/>
      <c r="Y6817" t="inlineStr"/>
      <c r="Z6817" t="inlineStr">
        <is>
          <t>2025-10-23T12:43:00.941258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0.7351641734745373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0</v>
      </c>
      <c r="X6818" t="inlineStr"/>
      <c r="Y6818" t="inlineStr"/>
      <c r="Z6818" t="inlineStr">
        <is>
          <t>2025-10-23T12:43:00.941258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0.7351641734745373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0</v>
      </c>
      <c r="X6819" t="inlineStr"/>
      <c r="Y6819" t="inlineStr"/>
      <c r="Z6819" t="inlineStr">
        <is>
          <t>2025-10-23T12:43:00.941258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0.7351641734745373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0</v>
      </c>
      <c r="X6820" t="inlineStr"/>
      <c r="Y6820" t="inlineStr"/>
      <c r="Z6820" t="inlineStr">
        <is>
          <t>2025-10-23T12:43:00.941258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0.7351641734745373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0</v>
      </c>
      <c r="X6821" t="inlineStr"/>
      <c r="Y6821" t="inlineStr"/>
      <c r="Z6821" t="inlineStr">
        <is>
          <t>2025-10-23T12:43:00.941258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0.7351641734745373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0</v>
      </c>
      <c r="X6822" t="inlineStr"/>
      <c r="Y6822" t="inlineStr"/>
      <c r="Z6822" t="inlineStr">
        <is>
          <t>2025-10-23T12:43:00.941258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0.7351641734745373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0</v>
      </c>
      <c r="X6823" t="inlineStr"/>
      <c r="Y6823" t="inlineStr"/>
      <c r="Z6823" t="inlineStr">
        <is>
          <t>2025-10-23T12:43:00.941258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0.7351641734745373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0</v>
      </c>
      <c r="X6824" t="inlineStr"/>
      <c r="Y6824" t="inlineStr"/>
      <c r="Z6824" t="inlineStr">
        <is>
          <t>2025-10-23T12:43:00.941258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0.7351641734745373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0</v>
      </c>
      <c r="X6825" t="inlineStr"/>
      <c r="Y6825" t="inlineStr"/>
      <c r="Z6825" t="inlineStr">
        <is>
          <t>2025-10-23T12:43:00.941258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0.7351641734745373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2025-10-23T12:43:00.941258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0.7351641734745373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0</v>
      </c>
      <c r="X6827" t="inlineStr"/>
      <c r="Y6827" t="inlineStr"/>
      <c r="Z6827" t="inlineStr">
        <is>
          <t>2025-10-23T12:43:00.941258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0.7351641734745373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0</v>
      </c>
      <c r="X6828" t="inlineStr"/>
      <c r="Y6828" t="inlineStr"/>
      <c r="Z6828" t="inlineStr">
        <is>
          <t>2025-10-23T12:43:00.941258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0.7351641734745373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0</v>
      </c>
      <c r="X6829" t="inlineStr"/>
      <c r="Y6829" t="inlineStr"/>
      <c r="Z6829" t="inlineStr">
        <is>
          <t>2025-10-23T12:43:00.941258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0.7351641734745373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0</v>
      </c>
      <c r="X6830" t="inlineStr"/>
      <c r="Y6830" t="inlineStr"/>
      <c r="Z6830" t="inlineStr">
        <is>
          <t>2025-10-23T12:43:00.941258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0.7351641734745373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0</v>
      </c>
      <c r="X6831" t="inlineStr"/>
      <c r="Y6831" t="inlineStr"/>
      <c r="Z6831" t="inlineStr">
        <is>
          <t>2025-10-23T12:43:00.941258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0.7351641734745373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0</v>
      </c>
      <c r="X6832" t="inlineStr"/>
      <c r="Y6832" t="inlineStr"/>
      <c r="Z6832" t="inlineStr">
        <is>
          <t>2025-10-23T12:43:00.941258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0.7351641734745373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0</v>
      </c>
      <c r="X6833" t="inlineStr"/>
      <c r="Y6833" t="inlineStr"/>
      <c r="Z6833" t="inlineStr">
        <is>
          <t>2025-10-23T12:43:00.941258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0.7351641734745373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0</v>
      </c>
      <c r="X6834" t="inlineStr"/>
      <c r="Y6834" t="inlineStr"/>
      <c r="Z6834" t="inlineStr">
        <is>
          <t>2025-10-23T12:43:00.941258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0.7351641734745373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0</v>
      </c>
      <c r="X6835" t="inlineStr"/>
      <c r="Y6835" t="inlineStr"/>
      <c r="Z6835" t="inlineStr">
        <is>
          <t>2025-10-23T12:43:00.941258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0.7351641734745373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0</v>
      </c>
      <c r="X6836" t="inlineStr"/>
      <c r="Y6836" t="inlineStr"/>
      <c r="Z6836" t="inlineStr">
        <is>
          <t>2025-10-23T12:43:00.941258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0.7351641734745373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0</v>
      </c>
      <c r="X6837" t="inlineStr"/>
      <c r="Y6837" t="inlineStr"/>
      <c r="Z6837" t="inlineStr">
        <is>
          <t>2025-10-23T12:43:00.941258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0.7351641734745373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0</v>
      </c>
      <c r="X6838" t="inlineStr"/>
      <c r="Y6838" t="inlineStr"/>
      <c r="Z6838" t="inlineStr">
        <is>
          <t>2025-10-23T12:43:00.941258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0.7351641734745373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0</v>
      </c>
      <c r="X6839" t="inlineStr"/>
      <c r="Y6839" t="inlineStr"/>
      <c r="Z6839" t="inlineStr">
        <is>
          <t>2025-10-23T12:43:00.941258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0.7351641734745373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0</v>
      </c>
      <c r="X6840" t="inlineStr"/>
      <c r="Y6840" t="inlineStr"/>
      <c r="Z6840" t="inlineStr">
        <is>
          <t>2025-10-23T12:43:00.941258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0.7351641734745373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0</v>
      </c>
      <c r="X6841" t="inlineStr"/>
      <c r="Y6841" t="inlineStr"/>
      <c r="Z6841" t="inlineStr">
        <is>
          <t>2025-10-23T12:43:00.941258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0.7351641734745373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0</v>
      </c>
      <c r="X6842" t="inlineStr"/>
      <c r="Y6842" t="inlineStr"/>
      <c r="Z6842" t="inlineStr">
        <is>
          <t>2025-10-23T12:43:00.941258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0.7351641734745373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0</v>
      </c>
      <c r="X6843" t="inlineStr"/>
      <c r="Y6843" t="inlineStr"/>
      <c r="Z6843" t="inlineStr">
        <is>
          <t>2025-10-23T12:43:00.941258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0.7351641734745373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0</v>
      </c>
      <c r="X6844" t="inlineStr"/>
      <c r="Y6844" t="inlineStr"/>
      <c r="Z6844" t="inlineStr">
        <is>
          <t>2025-10-23T12:43:00.941258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0.7351641734745373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0</v>
      </c>
      <c r="X6845" t="inlineStr"/>
      <c r="Y6845" t="inlineStr"/>
      <c r="Z6845" t="inlineStr">
        <is>
          <t>2025-10-23T12:43:00.941258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0.7351641734745373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0</v>
      </c>
      <c r="X6846" t="inlineStr"/>
      <c r="Y6846" t="inlineStr"/>
      <c r="Z6846" t="inlineStr">
        <is>
          <t>2025-10-23T12:43:00.941258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0.7351641734745373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0</v>
      </c>
      <c r="X6847" t="inlineStr"/>
      <c r="Y6847" t="inlineStr"/>
      <c r="Z6847" t="inlineStr">
        <is>
          <t>2025-10-23T12:43:00.941258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0.7351641734745373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0</v>
      </c>
      <c r="X6848" t="inlineStr"/>
      <c r="Y6848" t="inlineStr"/>
      <c r="Z6848" t="inlineStr">
        <is>
          <t>2025-10-23T12:43:00.941258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0.7351641734745373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0</v>
      </c>
      <c r="X6849" t="inlineStr"/>
      <c r="Y6849" t="inlineStr"/>
      <c r="Z6849" t="inlineStr">
        <is>
          <t>2025-10-23T12:43:00.941258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0.7351641734745373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0</v>
      </c>
      <c r="X6850" t="inlineStr"/>
      <c r="Y6850" t="inlineStr"/>
      <c r="Z6850" t="inlineStr">
        <is>
          <t>2025-10-23T12:43:00.941258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0.7351641734745373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0</v>
      </c>
      <c r="X6851" t="inlineStr"/>
      <c r="Y6851" t="inlineStr"/>
      <c r="Z6851" t="inlineStr">
        <is>
          <t>2025-10-23T12:43:00.941258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0.7351641734745373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0</v>
      </c>
      <c r="X6852" t="inlineStr"/>
      <c r="Y6852" t="inlineStr"/>
      <c r="Z6852" t="inlineStr">
        <is>
          <t>2025-10-23T12:43:00.941258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0.7351641734745373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0</v>
      </c>
      <c r="X6853" t="inlineStr"/>
      <c r="Y6853" t="inlineStr"/>
      <c r="Z6853" t="inlineStr">
        <is>
          <t>2025-10-23T12:43:00.941258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0.7351641734745373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0</v>
      </c>
      <c r="X6854" t="inlineStr"/>
      <c r="Y6854" t="inlineStr"/>
      <c r="Z6854" t="inlineStr">
        <is>
          <t>2025-10-23T12:43:00.941258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0.7351641734745373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0</v>
      </c>
      <c r="X6855" t="inlineStr"/>
      <c r="Y6855" t="inlineStr"/>
      <c r="Z6855" t="inlineStr">
        <is>
          <t>2025-10-23T12:43:00.941258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0.7351641734745373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0</v>
      </c>
      <c r="X6856" t="inlineStr"/>
      <c r="Y6856" t="inlineStr"/>
      <c r="Z6856" t="inlineStr">
        <is>
          <t>2025-10-23T12:43:00.941258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0.7351641734745373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0</v>
      </c>
      <c r="X6857" t="inlineStr"/>
      <c r="Y6857" t="inlineStr"/>
      <c r="Z6857" t="inlineStr">
        <is>
          <t>2025-10-23T12:43:00.941258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0.7351641734745373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0</v>
      </c>
      <c r="X6858" t="inlineStr"/>
      <c r="Y6858" t="inlineStr"/>
      <c r="Z6858" t="inlineStr">
        <is>
          <t>2025-10-23T12:43:00.941258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0.7351641734745373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0</v>
      </c>
      <c r="X6859" t="inlineStr"/>
      <c r="Y6859" t="inlineStr"/>
      <c r="Z6859" t="inlineStr">
        <is>
          <t>2025-10-23T12:43:00.941258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0.7351641734745373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0</v>
      </c>
      <c r="X6860" t="inlineStr"/>
      <c r="Y6860" t="inlineStr"/>
      <c r="Z6860" t="inlineStr">
        <is>
          <t>2025-10-23T12:43:00.941258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0.7351641734745373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0</v>
      </c>
      <c r="X6861" t="inlineStr"/>
      <c r="Y6861" t="inlineStr"/>
      <c r="Z6861" t="inlineStr">
        <is>
          <t>2025-10-23T12:43:00.941258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0.7351641734745373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0</v>
      </c>
      <c r="X6862" t="inlineStr"/>
      <c r="Y6862" t="inlineStr"/>
      <c r="Z6862" t="inlineStr">
        <is>
          <t>2025-10-23T12:43:00.941258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0.7351641734745373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0</v>
      </c>
      <c r="X6863" t="inlineStr"/>
      <c r="Y6863" t="inlineStr"/>
      <c r="Z6863" t="inlineStr">
        <is>
          <t>2025-10-23T12:43:00.941258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0.7351641734745373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2025-10-23T12:43:00.941258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0.7351641734745373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0</v>
      </c>
      <c r="X6865" t="inlineStr"/>
      <c r="Y6865" t="inlineStr"/>
      <c r="Z6865" t="inlineStr">
        <is>
          <t>2025-10-23T12:43:00.941258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0.7351641734745373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0</v>
      </c>
      <c r="X6866" t="inlineStr"/>
      <c r="Y6866" t="inlineStr"/>
      <c r="Z6866" t="inlineStr">
        <is>
          <t>2025-10-23T12:43:00.941258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0.7351641734745373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0</v>
      </c>
      <c r="X6867" t="inlineStr"/>
      <c r="Y6867" t="inlineStr"/>
      <c r="Z6867" t="inlineStr">
        <is>
          <t>2025-10-23T12:43:00.941258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0.7351641734745373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0</v>
      </c>
      <c r="X6868" t="inlineStr"/>
      <c r="Y6868" t="inlineStr"/>
      <c r="Z6868" t="inlineStr">
        <is>
          <t>2025-10-23T12:43:00.941258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0.7351641734745373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0</v>
      </c>
      <c r="X6869" t="inlineStr"/>
      <c r="Y6869" t="inlineStr"/>
      <c r="Z6869" t="inlineStr">
        <is>
          <t>2025-10-23T12:43:00.941258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0.7351641734745373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0</v>
      </c>
      <c r="X6870" t="inlineStr"/>
      <c r="Y6870" t="inlineStr"/>
      <c r="Z6870" t="inlineStr">
        <is>
          <t>2025-10-23T12:43:00.941258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0.7351641734745373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0</v>
      </c>
      <c r="X6871" t="inlineStr"/>
      <c r="Y6871" t="inlineStr"/>
      <c r="Z6871" t="inlineStr">
        <is>
          <t>2025-10-23T12:43:00.941258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0.7351641734745373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0</v>
      </c>
      <c r="X6872" t="inlineStr"/>
      <c r="Y6872" t="inlineStr"/>
      <c r="Z6872" t="inlineStr">
        <is>
          <t>2025-10-23T12:43:00.941258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0.7351641734745373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0</v>
      </c>
      <c r="X6873" t="inlineStr"/>
      <c r="Y6873" t="inlineStr"/>
      <c r="Z6873" t="inlineStr">
        <is>
          <t>2025-10-23T12:43:00.941258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0.7351641734745373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0</v>
      </c>
      <c r="X6874" t="inlineStr"/>
      <c r="Y6874" t="inlineStr"/>
      <c r="Z6874" t="inlineStr">
        <is>
          <t>2025-10-23T12:43:00.941258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0.7351641734745373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0</v>
      </c>
      <c r="X6875" t="inlineStr"/>
      <c r="Y6875" t="inlineStr"/>
      <c r="Z6875" t="inlineStr">
        <is>
          <t>2025-10-23T12:43:00.941258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0.7351641734745373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0</v>
      </c>
      <c r="X6876" t="inlineStr"/>
      <c r="Y6876" t="inlineStr"/>
      <c r="Z6876" t="inlineStr">
        <is>
          <t>2025-10-23T12:43:00.941258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0.7351641734745373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0</v>
      </c>
      <c r="X6877" t="inlineStr"/>
      <c r="Y6877" t="inlineStr"/>
      <c r="Z6877" t="inlineStr">
        <is>
          <t>2025-10-23T12:43:00.941258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0.7351641734745373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0</v>
      </c>
      <c r="X6878" t="inlineStr"/>
      <c r="Y6878" t="inlineStr"/>
      <c r="Z6878" t="inlineStr">
        <is>
          <t>2025-10-23T12:43:00.941258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0.7351641734745373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0</v>
      </c>
      <c r="X6879" t="inlineStr"/>
      <c r="Y6879" t="inlineStr"/>
      <c r="Z6879" t="inlineStr">
        <is>
          <t>2025-10-23T12:43:00.941258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0.7351641734745373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0</v>
      </c>
      <c r="X6880" t="inlineStr"/>
      <c r="Y6880" t="inlineStr"/>
      <c r="Z6880" t="inlineStr">
        <is>
          <t>2025-10-23T12:43:00.941258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0.7351641734745373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0</v>
      </c>
      <c r="X6881" t="inlineStr"/>
      <c r="Y6881" t="inlineStr"/>
      <c r="Z6881" t="inlineStr">
        <is>
          <t>2025-10-23T12:43:00.941258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0.7351641734745373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0</v>
      </c>
      <c r="X6882" t="inlineStr"/>
      <c r="Y6882" t="inlineStr"/>
      <c r="Z6882" t="inlineStr">
        <is>
          <t>2025-10-23T12:43:00.941258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0.7351641734745373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0</v>
      </c>
      <c r="X6883" t="inlineStr"/>
      <c r="Y6883" t="inlineStr"/>
      <c r="Z6883" t="inlineStr">
        <is>
          <t>2025-10-23T12:43:00.941258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0.7351641734745373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0</v>
      </c>
      <c r="X6884" t="inlineStr"/>
      <c r="Y6884" t="inlineStr"/>
      <c r="Z6884" t="inlineStr">
        <is>
          <t>2025-10-23T12:43:00.941258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0.7351641734745373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0</v>
      </c>
      <c r="X6885" t="inlineStr"/>
      <c r="Y6885" t="inlineStr"/>
      <c r="Z6885" t="inlineStr">
        <is>
          <t>2025-10-23T12:43:00.941258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0.7351641734745373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0</v>
      </c>
      <c r="X6886" t="inlineStr"/>
      <c r="Y6886" t="inlineStr"/>
      <c r="Z6886" t="inlineStr">
        <is>
          <t>2025-10-23T12:43:00.941258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0.7351641734745373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0</v>
      </c>
      <c r="X6887" t="inlineStr"/>
      <c r="Y6887" t="inlineStr"/>
      <c r="Z6887" t="inlineStr">
        <is>
          <t>2025-10-23T12:43:00.941258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0.7351641734745373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0</v>
      </c>
      <c r="X6888" t="inlineStr"/>
      <c r="Y6888" t="inlineStr"/>
      <c r="Z6888" t="inlineStr">
        <is>
          <t>2025-10-23T12:43:00.941258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0.7351641734745373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0</v>
      </c>
      <c r="X6889" t="inlineStr"/>
      <c r="Y6889" t="inlineStr"/>
      <c r="Z6889" t="inlineStr">
        <is>
          <t>2025-10-23T12:43:00.941258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0.7351641734745373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0</v>
      </c>
      <c r="X6890" t="inlineStr"/>
      <c r="Y6890" t="inlineStr"/>
      <c r="Z6890" t="inlineStr">
        <is>
          <t>2025-10-23T12:43:00.941258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0.7351641734745373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0</v>
      </c>
      <c r="X6891" t="inlineStr"/>
      <c r="Y6891" t="inlineStr"/>
      <c r="Z6891" t="inlineStr">
        <is>
          <t>2025-10-23T12:43:00.941258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0.7351641734745373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0</v>
      </c>
      <c r="X6892" t="inlineStr"/>
      <c r="Y6892" t="inlineStr"/>
      <c r="Z6892" t="inlineStr">
        <is>
          <t>2025-10-23T12:43:00.941258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0.7351641734745373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0</v>
      </c>
      <c r="X6893" t="inlineStr"/>
      <c r="Y6893" t="inlineStr"/>
      <c r="Z6893" t="inlineStr">
        <is>
          <t>2025-10-23T12:43:00.941258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0.7351641734745373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0</v>
      </c>
      <c r="X6894" t="inlineStr"/>
      <c r="Y6894" t="inlineStr"/>
      <c r="Z6894" t="inlineStr">
        <is>
          <t>2025-10-23T12:43:00.941258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0.7351641734745373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0</v>
      </c>
      <c r="X6895" t="inlineStr"/>
      <c r="Y6895" t="inlineStr"/>
      <c r="Z6895" t="inlineStr">
        <is>
          <t>2025-10-23T12:43:00.941258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0.7351641734745373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0</v>
      </c>
      <c r="X6896" t="inlineStr"/>
      <c r="Y6896" t="inlineStr"/>
      <c r="Z6896" t="inlineStr">
        <is>
          <t>2025-10-23T12:43:00.941258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0.7351641734745373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0</v>
      </c>
      <c r="X6897" t="inlineStr"/>
      <c r="Y6897" t="inlineStr"/>
      <c r="Z6897" t="inlineStr">
        <is>
          <t>2025-10-23T12:43:00.941258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0.7351641734745373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0</v>
      </c>
      <c r="X6898" t="inlineStr"/>
      <c r="Y6898" t="inlineStr"/>
      <c r="Z6898" t="inlineStr">
        <is>
          <t>2025-10-23T12:43:00.941258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0.7351641734745373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2025-10-23T12:43:00.941258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0.7351641734745373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0</v>
      </c>
      <c r="X6900" t="inlineStr"/>
      <c r="Y6900" t="inlineStr"/>
      <c r="Z6900" t="inlineStr">
        <is>
          <t>2025-10-23T12:43:00.941258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0.7351641734745373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0</v>
      </c>
      <c r="X6901" t="inlineStr"/>
      <c r="Y6901" t="inlineStr"/>
      <c r="Z6901" t="inlineStr">
        <is>
          <t>2025-10-23T12:43:00.941258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0.7351641734745373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0</v>
      </c>
      <c r="X6902" t="inlineStr"/>
      <c r="Y6902" t="inlineStr"/>
      <c r="Z6902" t="inlineStr">
        <is>
          <t>2025-10-23T12:43:00.941258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0.7351641734745373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0</v>
      </c>
      <c r="X6903" t="inlineStr"/>
      <c r="Y6903" t="inlineStr"/>
      <c r="Z6903" t="inlineStr">
        <is>
          <t>2025-10-23T12:43:00.941258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0.7351641734745373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0</v>
      </c>
      <c r="X6904" t="inlineStr"/>
      <c r="Y6904" t="inlineStr"/>
      <c r="Z6904" t="inlineStr">
        <is>
          <t>2025-10-23T12:43:00.941258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0.7351641734745373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0</v>
      </c>
      <c r="X6905" t="inlineStr"/>
      <c r="Y6905" t="inlineStr"/>
      <c r="Z6905" t="inlineStr">
        <is>
          <t>2025-10-23T12:43:00.941258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0.7351641734745373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0</v>
      </c>
      <c r="X6906" t="inlineStr"/>
      <c r="Y6906" t="inlineStr"/>
      <c r="Z6906" t="inlineStr">
        <is>
          <t>2025-10-23T12:43:00.956883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0.7351641734745373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0</v>
      </c>
      <c r="X6907" t="inlineStr"/>
      <c r="Y6907" t="inlineStr"/>
      <c r="Z6907" t="inlineStr">
        <is>
          <t>2025-10-23T12:43:00.956883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0.7351641734745373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0</v>
      </c>
      <c r="X6908" t="inlineStr"/>
      <c r="Y6908" t="inlineStr"/>
      <c r="Z6908" t="inlineStr">
        <is>
          <t>2025-10-23T12:43:00.958898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0.7351641734745373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0</v>
      </c>
      <c r="X6909" t="inlineStr"/>
      <c r="Y6909" t="inlineStr"/>
      <c r="Z6909" t="inlineStr">
        <is>
          <t>2025-10-23T12:43:00.958898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0.7351641734745373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2025-10-23T12:43:00.958898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0.7351641734745373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0</v>
      </c>
      <c r="X6911" t="inlineStr"/>
      <c r="Y6911" t="inlineStr"/>
      <c r="Z6911" t="inlineStr">
        <is>
          <t>2025-10-23T12:43:00.958898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0.7351641734745373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0</v>
      </c>
      <c r="X6912" t="inlineStr"/>
      <c r="Y6912" t="inlineStr"/>
      <c r="Z6912" t="inlineStr">
        <is>
          <t>2025-10-23T12:43:00.958898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0.7351641734745373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0</v>
      </c>
      <c r="X6913" t="inlineStr"/>
      <c r="Y6913" t="inlineStr"/>
      <c r="Z6913" t="inlineStr">
        <is>
          <t>2025-10-23T12:43:00.958898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0.7351641734745373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0</v>
      </c>
      <c r="X6914" t="inlineStr"/>
      <c r="Y6914" t="inlineStr"/>
      <c r="Z6914" t="inlineStr">
        <is>
          <t>2025-10-23T12:43:00.958898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0.7351641734745373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0</v>
      </c>
      <c r="X6915" t="inlineStr"/>
      <c r="Y6915" t="inlineStr"/>
      <c r="Z6915" t="inlineStr">
        <is>
          <t>2025-10-23T12:43:00.958898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0.7351641734745373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0</v>
      </c>
      <c r="X6916" t="inlineStr"/>
      <c r="Y6916" t="inlineStr"/>
      <c r="Z6916" t="inlineStr">
        <is>
          <t>2025-10-23T12:43:00.958898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0.7351641734745373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0</v>
      </c>
      <c r="X6917" t="inlineStr"/>
      <c r="Y6917" t="inlineStr"/>
      <c r="Z6917" t="inlineStr">
        <is>
          <t>2025-10-23T12:43:00.958898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0.7351641734745373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0</v>
      </c>
      <c r="X6918" t="inlineStr"/>
      <c r="Y6918" t="inlineStr"/>
      <c r="Z6918" t="inlineStr">
        <is>
          <t>2025-10-23T12:43:00.958898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0.7351641734745373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0</v>
      </c>
      <c r="X6919" t="inlineStr"/>
      <c r="Y6919" t="inlineStr"/>
      <c r="Z6919" t="inlineStr">
        <is>
          <t>2025-10-23T12:43:00.958898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0.7351641734745373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0</v>
      </c>
      <c r="X6920" t="inlineStr"/>
      <c r="Y6920" t="inlineStr"/>
      <c r="Z6920" t="inlineStr">
        <is>
          <t>2025-10-23T12:43:00.958898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0.7351641734745373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0</v>
      </c>
      <c r="X6921" t="inlineStr"/>
      <c r="Y6921" t="inlineStr"/>
      <c r="Z6921" t="inlineStr">
        <is>
          <t>2025-10-23T12:43:00.958898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0.7351641734745373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0</v>
      </c>
      <c r="X6922" t="inlineStr"/>
      <c r="Y6922" t="inlineStr"/>
      <c r="Z6922" t="inlineStr">
        <is>
          <t>2025-10-23T12:43:00.958898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0.7351641734745373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0</v>
      </c>
      <c r="X6923" t="inlineStr"/>
      <c r="Y6923" t="inlineStr"/>
      <c r="Z6923" t="inlineStr">
        <is>
          <t>2025-10-23T12:43:00.958898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0.7351641734745373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0</v>
      </c>
      <c r="X6924" t="inlineStr"/>
      <c r="Y6924" t="inlineStr"/>
      <c r="Z6924" t="inlineStr">
        <is>
          <t>2025-10-23T12:43:00.958898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0.7351641734745373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0</v>
      </c>
      <c r="X6925" t="inlineStr"/>
      <c r="Y6925" t="inlineStr"/>
      <c r="Z6925" t="inlineStr">
        <is>
          <t>2025-10-23T12:43:00.958898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0.7351641734745373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0</v>
      </c>
      <c r="X6926" t="inlineStr"/>
      <c r="Y6926" t="inlineStr"/>
      <c r="Z6926" t="inlineStr">
        <is>
          <t>2025-10-23T12:43:00.958898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0.7351641734745373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0</v>
      </c>
      <c r="X6927" t="inlineStr"/>
      <c r="Y6927" t="inlineStr"/>
      <c r="Z6927" t="inlineStr">
        <is>
          <t>2025-10-23T12:43:00.958898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0.7351641734745373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0</v>
      </c>
      <c r="X6928" t="inlineStr"/>
      <c r="Y6928" t="inlineStr"/>
      <c r="Z6928" t="inlineStr">
        <is>
          <t>2025-10-23T12:43:00.958898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0.7351641734745373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0</v>
      </c>
      <c r="X6929" t="inlineStr"/>
      <c r="Y6929" t="inlineStr"/>
      <c r="Z6929" t="inlineStr">
        <is>
          <t>2025-10-23T12:43:00.958898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0.7351641734745373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0</v>
      </c>
      <c r="X6930" t="inlineStr"/>
      <c r="Y6930" t="inlineStr"/>
      <c r="Z6930" t="inlineStr">
        <is>
          <t>2025-10-23T12:43:00.958898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0.7351641734745373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0</v>
      </c>
      <c r="X6931" t="inlineStr"/>
      <c r="Y6931" t="inlineStr"/>
      <c r="Z6931" t="inlineStr">
        <is>
          <t>2025-10-23T12:43:00.958898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0.7351641734745373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0</v>
      </c>
      <c r="X6932" t="inlineStr"/>
      <c r="Y6932" t="inlineStr"/>
      <c r="Z6932" t="inlineStr">
        <is>
          <t>2025-10-23T12:43:00.958898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0.7351641734745373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0</v>
      </c>
      <c r="X6933" t="inlineStr"/>
      <c r="Y6933" t="inlineStr"/>
      <c r="Z6933" t="inlineStr">
        <is>
          <t>2025-10-23T12:43:00.958898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0.7351641734745373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0</v>
      </c>
      <c r="X6934" t="inlineStr"/>
      <c r="Y6934" t="inlineStr"/>
      <c r="Z6934" t="inlineStr">
        <is>
          <t>2025-10-23T12:43:00.958898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0.7351641734745373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0</v>
      </c>
      <c r="X6935" t="inlineStr"/>
      <c r="Y6935" t="inlineStr"/>
      <c r="Z6935" t="inlineStr">
        <is>
          <t>2025-10-23T12:43:00.958898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0.7351641734745373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0</v>
      </c>
      <c r="X6936" t="inlineStr"/>
      <c r="Y6936" t="inlineStr"/>
      <c r="Z6936" t="inlineStr">
        <is>
          <t>2025-10-23T12:43:00.958898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0.7351641734745373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0</v>
      </c>
      <c r="X6937" t="inlineStr"/>
      <c r="Y6937" t="inlineStr"/>
      <c r="Z6937" t="inlineStr">
        <is>
          <t>2025-10-23T12:43:00.958898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0.7351641734745373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0</v>
      </c>
      <c r="X6938" t="inlineStr"/>
      <c r="Y6938" t="inlineStr"/>
      <c r="Z6938" t="inlineStr">
        <is>
          <t>2025-10-23T12:43:00.958898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0.7351641734745373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0</v>
      </c>
      <c r="X6939" t="inlineStr"/>
      <c r="Y6939" t="inlineStr"/>
      <c r="Z6939" t="inlineStr">
        <is>
          <t>2025-10-23T12:43:00.958898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0.7351641734745373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0</v>
      </c>
      <c r="X6940" t="inlineStr"/>
      <c r="Y6940" t="inlineStr"/>
      <c r="Z6940" t="inlineStr">
        <is>
          <t>2025-10-23T12:43:00.958898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0.7351641734745373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0</v>
      </c>
      <c r="X6941" t="inlineStr"/>
      <c r="Y6941" t="inlineStr"/>
      <c r="Z6941" t="inlineStr">
        <is>
          <t>2025-10-23T12:43:00.958898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0.7351641734745373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0</v>
      </c>
      <c r="X6942" t="inlineStr"/>
      <c r="Y6942" t="inlineStr"/>
      <c r="Z6942" t="inlineStr">
        <is>
          <t>2025-10-23T12:43:00.958898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0.7351641734745373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0</v>
      </c>
      <c r="X6943" t="inlineStr"/>
      <c r="Y6943" t="inlineStr"/>
      <c r="Z6943" t="inlineStr">
        <is>
          <t>2025-10-23T12:43:00.958898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0.7351641734745373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0</v>
      </c>
      <c r="X6944" t="inlineStr"/>
      <c r="Y6944" t="inlineStr"/>
      <c r="Z6944" t="inlineStr">
        <is>
          <t>2025-10-23T12:43:00.958898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0.7351641734745373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0</v>
      </c>
      <c r="X6945" t="inlineStr"/>
      <c r="Y6945" t="inlineStr"/>
      <c r="Z6945" t="inlineStr">
        <is>
          <t>2025-10-23T12:43:00.958898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0.7351641734745373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0</v>
      </c>
      <c r="X6946" t="inlineStr"/>
      <c r="Y6946" t="inlineStr"/>
      <c r="Z6946" t="inlineStr">
        <is>
          <t>2025-10-23T12:43:00.958898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0.7351641734745373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0</v>
      </c>
      <c r="X6947" t="inlineStr"/>
      <c r="Y6947" t="inlineStr"/>
      <c r="Z6947" t="inlineStr">
        <is>
          <t>2025-10-23T12:43:00.958898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0.7351641734745373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0</v>
      </c>
      <c r="X6948" t="inlineStr"/>
      <c r="Y6948" t="inlineStr"/>
      <c r="Z6948" t="inlineStr">
        <is>
          <t>2025-10-23T12:43:00.958898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0.7351641734745373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0</v>
      </c>
      <c r="X6949" t="inlineStr"/>
      <c r="Y6949" t="inlineStr"/>
      <c r="Z6949" t="inlineStr">
        <is>
          <t>2025-10-23T12:43:00.958898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0.7351641734745373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0</v>
      </c>
      <c r="X6950" t="inlineStr"/>
      <c r="Y6950" t="inlineStr"/>
      <c r="Z6950" t="inlineStr">
        <is>
          <t>2025-10-23T12:43:00.958898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0.7351641734745373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0</v>
      </c>
      <c r="X6951" t="inlineStr"/>
      <c r="Y6951" t="inlineStr"/>
      <c r="Z6951" t="inlineStr">
        <is>
          <t>2025-10-23T12:43:00.958898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0.7351641734745373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0</v>
      </c>
      <c r="X6952" t="inlineStr"/>
      <c r="Y6952" t="inlineStr"/>
      <c r="Z6952" t="inlineStr">
        <is>
          <t>2025-10-23T12:43:00.958898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0.7351641734745373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0</v>
      </c>
      <c r="X6953" t="inlineStr"/>
      <c r="Y6953" t="inlineStr"/>
      <c r="Z6953" t="inlineStr">
        <is>
          <t>2025-10-23T12:43:00.958898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0.7351641734745373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0</v>
      </c>
      <c r="X6954" t="inlineStr"/>
      <c r="Y6954" t="inlineStr"/>
      <c r="Z6954" t="inlineStr">
        <is>
          <t>2025-10-23T12:43:00.958898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0.7351641734745373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0</v>
      </c>
      <c r="X6955" t="inlineStr"/>
      <c r="Y6955" t="inlineStr"/>
      <c r="Z6955" t="inlineStr">
        <is>
          <t>2025-10-23T12:43:00.958898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0.7351641734745373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0</v>
      </c>
      <c r="X6956" t="inlineStr"/>
      <c r="Y6956" t="inlineStr"/>
      <c r="Z6956" t="inlineStr">
        <is>
          <t>2025-10-23T12:43:00.958898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0.7351641734745373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0</v>
      </c>
      <c r="X6957" t="inlineStr"/>
      <c r="Y6957" t="inlineStr"/>
      <c r="Z6957" t="inlineStr">
        <is>
          <t>2025-10-23T12:43:00.958898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0.7351641734745373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0</v>
      </c>
      <c r="X6958" t="inlineStr"/>
      <c r="Y6958" t="inlineStr"/>
      <c r="Z6958" t="inlineStr">
        <is>
          <t>2025-10-23T12:43:00.958898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0.7351641734745373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0</v>
      </c>
      <c r="X6959" t="inlineStr"/>
      <c r="Y6959" t="inlineStr"/>
      <c r="Z6959" t="inlineStr">
        <is>
          <t>2025-10-23T12:43:00.958898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0.7351641734745373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0</v>
      </c>
      <c r="X6960" t="inlineStr"/>
      <c r="Y6960" t="inlineStr"/>
      <c r="Z6960" t="inlineStr">
        <is>
          <t>2025-10-23T12:43:00.958898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0.7351641734745373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0</v>
      </c>
      <c r="X6961" t="inlineStr"/>
      <c r="Y6961" t="inlineStr"/>
      <c r="Z6961" t="inlineStr">
        <is>
          <t>2025-10-23T12:43:00.958898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0.7351641734745373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0</v>
      </c>
      <c r="X6962" t="inlineStr"/>
      <c r="Y6962" t="inlineStr"/>
      <c r="Z6962" t="inlineStr">
        <is>
          <t>2025-10-23T12:43:00.958898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0.7351641734745373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0</v>
      </c>
      <c r="X6963" t="inlineStr"/>
      <c r="Y6963" t="inlineStr"/>
      <c r="Z6963" t="inlineStr">
        <is>
          <t>2025-10-23T12:43:00.958898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0.7351641734745373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0</v>
      </c>
      <c r="X6964" t="inlineStr"/>
      <c r="Y6964" t="inlineStr"/>
      <c r="Z6964" t="inlineStr">
        <is>
          <t>2025-10-23T12:43:00.958898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0.7351641734745373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0</v>
      </c>
      <c r="X6965" t="inlineStr"/>
      <c r="Y6965" t="inlineStr"/>
      <c r="Z6965" t="inlineStr">
        <is>
          <t>2025-10-23T12:43:00.958898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0.7351641734745373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0</v>
      </c>
      <c r="X6966" t="inlineStr"/>
      <c r="Y6966" t="inlineStr"/>
      <c r="Z6966" t="inlineStr">
        <is>
          <t>2025-10-23T12:43:00.958898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0.7351641734745373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0</v>
      </c>
      <c r="X6967" t="inlineStr"/>
      <c r="Y6967" t="inlineStr"/>
      <c r="Z6967" t="inlineStr">
        <is>
          <t>2025-10-23T12:43:00.958898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0.7351641734745373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0</v>
      </c>
      <c r="X6968" t="inlineStr"/>
      <c r="Y6968" t="inlineStr"/>
      <c r="Z6968" t="inlineStr">
        <is>
          <t>2025-10-23T12:43:00.958898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0.7351641734745373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0</v>
      </c>
      <c r="X6969" t="inlineStr"/>
      <c r="Y6969" t="inlineStr"/>
      <c r="Z6969" t="inlineStr">
        <is>
          <t>2025-10-23T12:43:00.958898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0.7351641734745373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0</v>
      </c>
      <c r="X6970" t="inlineStr"/>
      <c r="Y6970" t="inlineStr"/>
      <c r="Z6970" t="inlineStr">
        <is>
          <t>2025-10-23T12:43:00.958898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0.7351641734745373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0</v>
      </c>
      <c r="X6971" t="inlineStr"/>
      <c r="Y6971" t="inlineStr"/>
      <c r="Z6971" t="inlineStr">
        <is>
          <t>2025-10-23T12:43:00.958898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0.7351641734745373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0</v>
      </c>
      <c r="X6972" t="inlineStr"/>
      <c r="Y6972" t="inlineStr"/>
      <c r="Z6972" t="inlineStr">
        <is>
          <t>2025-10-23T12:43:00.958898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0.7351641734745373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0</v>
      </c>
      <c r="X6973" t="inlineStr"/>
      <c r="Y6973" t="inlineStr"/>
      <c r="Z6973" t="inlineStr">
        <is>
          <t>2025-10-23T12:43:00.958898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0.7351641734745373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0</v>
      </c>
      <c r="X6974" t="inlineStr"/>
      <c r="Y6974" t="inlineStr"/>
      <c r="Z6974" t="inlineStr">
        <is>
          <t>2025-10-23T12:43:00.958898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0.7351641734745373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0</v>
      </c>
      <c r="X6975" t="inlineStr"/>
      <c r="Y6975" t="inlineStr"/>
      <c r="Z6975" t="inlineStr">
        <is>
          <t>2025-10-23T12:43:00.958898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0.7351641734745373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0</v>
      </c>
      <c r="X6976" t="inlineStr"/>
      <c r="Y6976" t="inlineStr"/>
      <c r="Z6976" t="inlineStr">
        <is>
          <t>2025-10-23T12:43:00.958898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0.7351641734745373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0</v>
      </c>
      <c r="X6977" t="inlineStr"/>
      <c r="Y6977" t="inlineStr"/>
      <c r="Z6977" t="inlineStr">
        <is>
          <t>2025-10-23T12:43:00.958898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0.7351641734745373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0</v>
      </c>
      <c r="X6978" t="inlineStr"/>
      <c r="Y6978" t="inlineStr"/>
      <c r="Z6978" t="inlineStr">
        <is>
          <t>2025-10-23T12:43:00.958898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0.7351641734745373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0</v>
      </c>
      <c r="X6979" t="inlineStr"/>
      <c r="Y6979" t="inlineStr"/>
      <c r="Z6979" t="inlineStr">
        <is>
          <t>2025-10-23T12:43:00.958898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0.7351641734745373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0</v>
      </c>
      <c r="X6980" t="inlineStr"/>
      <c r="Y6980" t="inlineStr"/>
      <c r="Z6980" t="inlineStr">
        <is>
          <t>2025-10-23T12:43:00.958898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0.7351641734745373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0</v>
      </c>
      <c r="X6981" t="inlineStr"/>
      <c r="Y6981" t="inlineStr"/>
      <c r="Z6981" t="inlineStr">
        <is>
          <t>2025-10-23T12:43:00.958898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0.7351641734745373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0</v>
      </c>
      <c r="X6982" t="inlineStr"/>
      <c r="Y6982" t="inlineStr"/>
      <c r="Z6982" t="inlineStr">
        <is>
          <t>2025-10-23T12:43:00.958898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0.7351641734745373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0</v>
      </c>
      <c r="X6983" t="inlineStr"/>
      <c r="Y6983" t="inlineStr"/>
      <c r="Z6983" t="inlineStr">
        <is>
          <t>2025-10-23T12:43:00.958898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0.7351641734745373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0</v>
      </c>
      <c r="X6984" t="inlineStr"/>
      <c r="Y6984" t="inlineStr"/>
      <c r="Z6984" t="inlineStr">
        <is>
          <t>2025-10-23T12:43:00.958898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0.7351641734745373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0</v>
      </c>
      <c r="X6985" t="inlineStr"/>
      <c r="Y6985" t="inlineStr"/>
      <c r="Z6985" t="inlineStr">
        <is>
          <t>2025-10-23T12:43:00.958898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0.7351641734745373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0</v>
      </c>
      <c r="X6986" t="inlineStr"/>
      <c r="Y6986" t="inlineStr"/>
      <c r="Z6986" t="inlineStr">
        <is>
          <t>2025-10-23T12:43:00.958898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0.7351641734745373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0</v>
      </c>
      <c r="X6987" t="inlineStr"/>
      <c r="Y6987" t="inlineStr"/>
      <c r="Z6987" t="inlineStr">
        <is>
          <t>2025-10-23T12:43:00.958898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0.7351641734745373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0</v>
      </c>
      <c r="X6988" t="inlineStr"/>
      <c r="Y6988" t="inlineStr"/>
      <c r="Z6988" t="inlineStr">
        <is>
          <t>2025-10-23T12:43:00.958898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0.7351641734745373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0</v>
      </c>
      <c r="X6989" t="inlineStr"/>
      <c r="Y6989" t="inlineStr"/>
      <c r="Z6989" t="inlineStr">
        <is>
          <t>2025-10-23T12:43:00.958898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0.7351641734745373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0</v>
      </c>
      <c r="X6990" t="inlineStr"/>
      <c r="Y6990" t="inlineStr"/>
      <c r="Z6990" t="inlineStr">
        <is>
          <t>2025-10-23T12:43:00.958898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0.7351641734745373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0</v>
      </c>
      <c r="X6991" t="inlineStr"/>
      <c r="Y6991" t="inlineStr"/>
      <c r="Z6991" t="inlineStr">
        <is>
          <t>2025-10-23T12:43:00.958898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0.7351641734745373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0</v>
      </c>
      <c r="X6992" t="inlineStr"/>
      <c r="Y6992" t="inlineStr"/>
      <c r="Z6992" t="inlineStr">
        <is>
          <t>2025-10-23T12:43:00.958898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0.7351641734745373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0</v>
      </c>
      <c r="X6993" t="inlineStr"/>
      <c r="Y6993" t="inlineStr"/>
      <c r="Z6993" t="inlineStr">
        <is>
          <t>2025-10-23T12:43:00.958898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0.7351641734745373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0</v>
      </c>
      <c r="X6994" t="inlineStr"/>
      <c r="Y6994" t="inlineStr"/>
      <c r="Z6994" t="inlineStr">
        <is>
          <t>2025-10-23T12:43:00.958898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0.7351641734745373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0</v>
      </c>
      <c r="X6995" t="inlineStr"/>
      <c r="Y6995" t="inlineStr"/>
      <c r="Z6995" t="inlineStr">
        <is>
          <t>2025-10-23T12:43:00.958898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0.7351641734745373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0</v>
      </c>
      <c r="X6996" t="inlineStr"/>
      <c r="Y6996" t="inlineStr"/>
      <c r="Z6996" t="inlineStr">
        <is>
          <t>2025-10-23T12:43:00.958898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0.7351641734745373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0</v>
      </c>
      <c r="X6997" t="inlineStr"/>
      <c r="Y6997" t="inlineStr"/>
      <c r="Z6997" t="inlineStr">
        <is>
          <t>2025-10-23T12:43:00.958898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0.7351641734745373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0</v>
      </c>
      <c r="X6998" t="inlineStr"/>
      <c r="Y6998" t="inlineStr"/>
      <c r="Z6998" t="inlineStr">
        <is>
          <t>2025-10-23T12:43:00.958898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0.7351641734745373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0</v>
      </c>
      <c r="X6999" t="inlineStr"/>
      <c r="Y6999" t="inlineStr"/>
      <c r="Z6999" t="inlineStr">
        <is>
          <t>2025-10-23T12:43:00.958898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0.7351641734745373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0</v>
      </c>
      <c r="X7000" t="inlineStr"/>
      <c r="Y7000" t="inlineStr"/>
      <c r="Z7000" t="inlineStr">
        <is>
          <t>2025-10-23T12:43:00.958898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0.7351641734745373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0</v>
      </c>
      <c r="X7001" t="inlineStr"/>
      <c r="Y7001" t="inlineStr"/>
      <c r="Z7001" t="inlineStr">
        <is>
          <t>2025-10-23T12:43:00.958898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0.7351641734745373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0</v>
      </c>
      <c r="X7002" t="inlineStr"/>
      <c r="Y7002" t="inlineStr"/>
      <c r="Z7002" t="inlineStr">
        <is>
          <t>2025-10-23T12:43:00.958898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0.7351641734745373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0</v>
      </c>
      <c r="X7003" t="inlineStr"/>
      <c r="Y7003" t="inlineStr"/>
      <c r="Z7003" t="inlineStr">
        <is>
          <t>2025-10-23T12:43:00.958898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0.7351641734745373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0</v>
      </c>
      <c r="X7004" t="inlineStr"/>
      <c r="Y7004" t="inlineStr"/>
      <c r="Z7004" t="inlineStr">
        <is>
          <t>2025-10-23T12:43:00.958898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0.7351641734745373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0</v>
      </c>
      <c r="X7005" t="inlineStr"/>
      <c r="Y7005" t="inlineStr"/>
      <c r="Z7005" t="inlineStr">
        <is>
          <t>2025-10-23T12:43:00.958898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0.7351641734745373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0</v>
      </c>
      <c r="X7006" t="inlineStr"/>
      <c r="Y7006" t="inlineStr"/>
      <c r="Z7006" t="inlineStr">
        <is>
          <t>2025-10-23T12:43:00.958898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0.7351641734745373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2025-10-23T12:43:00.958898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0.7351641734745373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0</v>
      </c>
      <c r="X7008" t="inlineStr"/>
      <c r="Y7008" t="inlineStr"/>
      <c r="Z7008" t="inlineStr">
        <is>
          <t>2025-10-23T12:43:00.958898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0.7351641734745373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0</v>
      </c>
      <c r="X7009" t="inlineStr"/>
      <c r="Y7009" t="inlineStr"/>
      <c r="Z7009" t="inlineStr">
        <is>
          <t>2025-10-23T12:43:00.958898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0.7351641734745373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0</v>
      </c>
      <c r="X7010" t="inlineStr"/>
      <c r="Y7010" t="inlineStr"/>
      <c r="Z7010" t="inlineStr">
        <is>
          <t>2025-10-23T12:43:00.958898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0.7351641734745373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0</v>
      </c>
      <c r="X7011" t="inlineStr"/>
      <c r="Y7011" t="inlineStr"/>
      <c r="Z7011" t="inlineStr">
        <is>
          <t>2025-10-23T12:43:00.958898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0.7351641734745373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0</v>
      </c>
      <c r="X7012" t="inlineStr"/>
      <c r="Y7012" t="inlineStr"/>
      <c r="Z7012" t="inlineStr">
        <is>
          <t>2025-10-23T12:43:00.958898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0.7351641734745373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0</v>
      </c>
      <c r="X7013" t="inlineStr"/>
      <c r="Y7013" t="inlineStr"/>
      <c r="Z7013" t="inlineStr">
        <is>
          <t>2025-10-23T12:43:00.958898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0.7351641734745373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0</v>
      </c>
      <c r="X7014" t="inlineStr"/>
      <c r="Y7014" t="inlineStr"/>
      <c r="Z7014" t="inlineStr">
        <is>
          <t>2025-10-23T12:43:00.958898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0.7351641734745373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0</v>
      </c>
      <c r="X7015" t="inlineStr"/>
      <c r="Y7015" t="inlineStr"/>
      <c r="Z7015" t="inlineStr">
        <is>
          <t>2025-10-23T12:43:00.974612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0.7351641734745373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0</v>
      </c>
      <c r="X7016" t="inlineStr"/>
      <c r="Y7016" t="inlineStr"/>
      <c r="Z7016" t="inlineStr">
        <is>
          <t>2025-10-23T12:43:00.974612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0.7351641734745373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0</v>
      </c>
      <c r="X7017" t="inlineStr"/>
      <c r="Y7017" t="inlineStr"/>
      <c r="Z7017" t="inlineStr">
        <is>
          <t>2025-10-23T12:43:00.975609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0.7351641734745373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0</v>
      </c>
      <c r="X7018" t="inlineStr"/>
      <c r="Y7018" t="inlineStr"/>
      <c r="Z7018" t="inlineStr">
        <is>
          <t>2025-10-23T12:43:00.975609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0.7351641734745373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0</v>
      </c>
      <c r="X7019" t="inlineStr"/>
      <c r="Y7019" t="inlineStr"/>
      <c r="Z7019" t="inlineStr">
        <is>
          <t>2025-10-23T12:43:00.975609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0.7351641734745373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0</v>
      </c>
      <c r="X7020" t="inlineStr"/>
      <c r="Y7020" t="inlineStr"/>
      <c r="Z7020" t="inlineStr">
        <is>
          <t>2025-10-23T12:43:00.975609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0.7351641734745373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0</v>
      </c>
      <c r="X7021" t="inlineStr"/>
      <c r="Y7021" t="inlineStr"/>
      <c r="Z7021" t="inlineStr">
        <is>
          <t>2025-10-23T12:43:00.976610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0.7351641734745373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0</v>
      </c>
      <c r="X7022" t="inlineStr"/>
      <c r="Y7022" t="inlineStr"/>
      <c r="Z7022" t="inlineStr">
        <is>
          <t>2025-10-23T12:43:00.976828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0.7351641734745373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0</v>
      </c>
      <c r="X7023" t="inlineStr"/>
      <c r="Y7023" t="inlineStr"/>
      <c r="Z7023" t="inlineStr">
        <is>
          <t>2025-10-23T12:43:00.976828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0.7351641734745373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0</v>
      </c>
      <c r="X7024" t="inlineStr"/>
      <c r="Y7024" t="inlineStr"/>
      <c r="Z7024" t="inlineStr">
        <is>
          <t>2025-10-23T12:43:00.976828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0.7351641734745373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2025-10-23T12:43:00.976828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0.7351641734745373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0</v>
      </c>
      <c r="X7026" t="inlineStr"/>
      <c r="Y7026" t="inlineStr"/>
      <c r="Z7026" t="inlineStr">
        <is>
          <t>2025-10-23T12:43:00.977831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0.7351641734745373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0</v>
      </c>
      <c r="X7027" t="inlineStr"/>
      <c r="Y7027" t="inlineStr"/>
      <c r="Z7027" t="inlineStr">
        <is>
          <t>2025-10-23T12:43:00.977831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0.7351641734745373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0</v>
      </c>
      <c r="X7028" t="inlineStr"/>
      <c r="Y7028" t="inlineStr"/>
      <c r="Z7028" t="inlineStr">
        <is>
          <t>2025-10-23T12:43:00.977831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0.7351641734745373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0</v>
      </c>
      <c r="X7029" t="inlineStr"/>
      <c r="Y7029" t="inlineStr"/>
      <c r="Z7029" t="inlineStr">
        <is>
          <t>2025-10-23T12:43:00.977831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0.7351641734745373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0</v>
      </c>
      <c r="X7030" t="inlineStr"/>
      <c r="Y7030" t="inlineStr"/>
      <c r="Z7030" t="inlineStr">
        <is>
          <t>2025-10-23T12:43:00.978829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0.7351641734745373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0</v>
      </c>
      <c r="X7031" t="inlineStr"/>
      <c r="Y7031" t="inlineStr"/>
      <c r="Z7031" t="inlineStr">
        <is>
          <t>2025-10-23T12:43:00.978829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0.7351641734745373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2025-10-23T12:43:00.978829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0.7351641734745373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0</v>
      </c>
      <c r="X7033" t="inlineStr"/>
      <c r="Y7033" t="inlineStr"/>
      <c r="Z7033" t="inlineStr">
        <is>
          <t>2025-10-23T12:43:00.978829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0.7351641734745373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0</v>
      </c>
      <c r="X7034" t="inlineStr"/>
      <c r="Y7034" t="inlineStr"/>
      <c r="Z7034" t="inlineStr">
        <is>
          <t>2025-10-23T12:43:00.979826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0.7351641734745373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0</v>
      </c>
      <c r="X7035" t="inlineStr"/>
      <c r="Y7035" t="inlineStr"/>
      <c r="Z7035" t="inlineStr">
        <is>
          <t>2025-10-23T12:43:00.979826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0.7351641734745373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0</v>
      </c>
      <c r="X7036" t="inlineStr"/>
      <c r="Y7036" t="inlineStr"/>
      <c r="Z7036" t="inlineStr">
        <is>
          <t>2025-10-23T12:43:00.979826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0.7351641734745373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0</v>
      </c>
      <c r="X7037" t="inlineStr"/>
      <c r="Y7037" t="inlineStr"/>
      <c r="Z7037" t="inlineStr">
        <is>
          <t>2025-10-23T12:43:00.979826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0.7351641734745373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0</v>
      </c>
      <c r="X7038" t="inlineStr"/>
      <c r="Y7038" t="inlineStr"/>
      <c r="Z7038" t="inlineStr">
        <is>
          <t>2025-10-23T12:43:00.980827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0.7351641734745373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0</v>
      </c>
      <c r="X7039" t="inlineStr"/>
      <c r="Y7039" t="inlineStr"/>
      <c r="Z7039" t="inlineStr">
        <is>
          <t>2025-10-23T12:43:00.980827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0.7351641734745373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0</v>
      </c>
      <c r="X7040" t="inlineStr"/>
      <c r="Y7040" t="inlineStr"/>
      <c r="Z7040" t="inlineStr">
        <is>
          <t>2025-10-23T12:43:00.980827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0.7351641734745373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0</v>
      </c>
      <c r="X7041" t="inlineStr"/>
      <c r="Y7041" t="inlineStr"/>
      <c r="Z7041" t="inlineStr">
        <is>
          <t>2025-10-23T12:43:00.981609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0.7351641734745373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0</v>
      </c>
      <c r="X7042" t="inlineStr"/>
      <c r="Y7042" t="inlineStr"/>
      <c r="Z7042" t="inlineStr">
        <is>
          <t>2025-10-23T12:43:00.982095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0.7351641734745373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0</v>
      </c>
      <c r="X7043" t="inlineStr"/>
      <c r="Y7043" t="inlineStr"/>
      <c r="Z7043" t="inlineStr">
        <is>
          <t>2025-10-23T12:43:00.982095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0.7351641734745373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0</v>
      </c>
      <c r="X7044" t="inlineStr"/>
      <c r="Y7044" t="inlineStr"/>
      <c r="Z7044" t="inlineStr">
        <is>
          <t>2025-10-23T12:43:00.982914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0.7351641734745373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0</v>
      </c>
      <c r="X7045" t="inlineStr"/>
      <c r="Y7045" t="inlineStr"/>
      <c r="Z7045" t="inlineStr">
        <is>
          <t>2025-10-23T12:43:00.982914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0.7351641734745373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0</v>
      </c>
      <c r="X7046" t="inlineStr"/>
      <c r="Y7046" t="inlineStr"/>
      <c r="Z7046" t="inlineStr">
        <is>
          <t>2025-10-23T12:43:00.983564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0.7351641734745373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0</v>
      </c>
      <c r="X7047" t="inlineStr"/>
      <c r="Y7047" t="inlineStr"/>
      <c r="Z7047" t="inlineStr">
        <is>
          <t>2025-10-23T12:43:00.983564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0.7351641734745373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2025-10-23T12:43:00.983564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0.7351641734745373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0</v>
      </c>
      <c r="X7049" t="inlineStr"/>
      <c r="Y7049" t="inlineStr"/>
      <c r="Z7049" t="inlineStr">
        <is>
          <t>2025-10-23T12:43:00.984077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0.7351641734745373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0</v>
      </c>
      <c r="X7050" t="inlineStr"/>
      <c r="Y7050" t="inlineStr"/>
      <c r="Z7050" t="inlineStr">
        <is>
          <t>2025-10-23T12:43:00.984077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0.7351641734745373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0</v>
      </c>
      <c r="X7051" t="inlineStr"/>
      <c r="Y7051" t="inlineStr"/>
      <c r="Z7051" t="inlineStr">
        <is>
          <t>2025-10-23T12:43:00.984077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0.7351641734745373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0</v>
      </c>
      <c r="X7052" t="inlineStr"/>
      <c r="Y7052" t="inlineStr"/>
      <c r="Z7052" t="inlineStr">
        <is>
          <t>2025-10-23T12:43:00.984077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0.7351641734745373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0</v>
      </c>
      <c r="X7053" t="inlineStr"/>
      <c r="Y7053" t="inlineStr"/>
      <c r="Z7053" t="inlineStr">
        <is>
          <t>2025-10-23T12:43:00.984077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0.7351641734745373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0</v>
      </c>
      <c r="X7054" t="inlineStr"/>
      <c r="Y7054" t="inlineStr"/>
      <c r="Z7054" t="inlineStr">
        <is>
          <t>2025-10-23T12:43:00.984077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0.7351641734745373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0</v>
      </c>
      <c r="X7055" t="inlineStr"/>
      <c r="Y7055" t="inlineStr"/>
      <c r="Z7055" t="inlineStr">
        <is>
          <t>2025-10-23T12:43:00.984077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0.7351641734745373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0</v>
      </c>
      <c r="X7056" t="inlineStr"/>
      <c r="Y7056" t="inlineStr"/>
      <c r="Z7056" t="inlineStr">
        <is>
          <t>2025-10-23T12:43:00.984077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0.7351641734745373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0</v>
      </c>
      <c r="X7057" t="inlineStr"/>
      <c r="Y7057" t="inlineStr"/>
      <c r="Z7057" t="inlineStr">
        <is>
          <t>2025-10-23T12:43:00.984077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0.7351641734745373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0</v>
      </c>
      <c r="X7058" t="inlineStr"/>
      <c r="Y7058" t="inlineStr"/>
      <c r="Z7058" t="inlineStr">
        <is>
          <t>2025-10-23T12:43:00.984077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0.7351641734745373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0</v>
      </c>
      <c r="X7059" t="inlineStr"/>
      <c r="Y7059" t="inlineStr"/>
      <c r="Z7059" t="inlineStr">
        <is>
          <t>2025-10-23T12:43:00.984077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0.7351641734745373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0</v>
      </c>
      <c r="X7060" t="inlineStr"/>
      <c r="Y7060" t="inlineStr"/>
      <c r="Z7060" t="inlineStr">
        <is>
          <t>2025-10-23T12:43:00.984077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0.7351641734745373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0</v>
      </c>
      <c r="X7061" t="inlineStr"/>
      <c r="Y7061" t="inlineStr"/>
      <c r="Z7061" t="inlineStr">
        <is>
          <t>2025-10-23T12:43:00.984077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0.7351641734745373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0</v>
      </c>
      <c r="X7062" t="inlineStr"/>
      <c r="Y7062" t="inlineStr"/>
      <c r="Z7062" t="inlineStr">
        <is>
          <t>2025-10-23T12:43:00.984077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0.7351641734745373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0</v>
      </c>
      <c r="X7063" t="inlineStr"/>
      <c r="Y7063" t="inlineStr"/>
      <c r="Z7063" t="inlineStr">
        <is>
          <t>2025-10-23T12:43:00.984077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0.7351641734745373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0</v>
      </c>
      <c r="X7064" t="inlineStr"/>
      <c r="Y7064" t="inlineStr"/>
      <c r="Z7064" t="inlineStr">
        <is>
          <t>2025-10-23T12:43:00.984077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0.7351641734745373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0</v>
      </c>
      <c r="X7065" t="inlineStr"/>
      <c r="Y7065" t="inlineStr"/>
      <c r="Z7065" t="inlineStr">
        <is>
          <t>2025-10-23T12:43:00.984077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0.7351641734745373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2025-10-23T12:43:00.984077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0.7351641734745373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0</v>
      </c>
      <c r="X7067" t="inlineStr"/>
      <c r="Y7067" t="inlineStr"/>
      <c r="Z7067" t="inlineStr">
        <is>
          <t>2025-10-23T12:43:00.984077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0.7351641734745373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0</v>
      </c>
      <c r="X7068" t="inlineStr"/>
      <c r="Y7068" t="inlineStr"/>
      <c r="Z7068" t="inlineStr">
        <is>
          <t>2025-10-23T12:43:00.984077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0.7351641734745373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2025-10-23T12:43:00.984077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0.7351641734745373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0</v>
      </c>
      <c r="X7070" t="inlineStr"/>
      <c r="Y7070" t="inlineStr"/>
      <c r="Z7070" t="inlineStr">
        <is>
          <t>2025-10-23T12:43:00.984077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0.7351641734745373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0</v>
      </c>
      <c r="X7071" t="inlineStr"/>
      <c r="Y7071" t="inlineStr"/>
      <c r="Z7071" t="inlineStr">
        <is>
          <t>2025-10-23T12:43:00.984077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0.7351641734745373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0</v>
      </c>
      <c r="X7072" t="inlineStr"/>
      <c r="Y7072" t="inlineStr"/>
      <c r="Z7072" t="inlineStr">
        <is>
          <t>2025-10-23T12:43:00.984077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0.7351641734745373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0</v>
      </c>
      <c r="X7073" t="inlineStr"/>
      <c r="Y7073" t="inlineStr"/>
      <c r="Z7073" t="inlineStr">
        <is>
          <t>2025-10-23T12:43:00.984077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0.7351641734745373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0</v>
      </c>
      <c r="X7074" t="inlineStr"/>
      <c r="Y7074" t="inlineStr"/>
      <c r="Z7074" t="inlineStr">
        <is>
          <t>2025-10-23T12:43:00.984077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0.7351641734745373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0</v>
      </c>
      <c r="X7075" t="inlineStr"/>
      <c r="Y7075" t="inlineStr"/>
      <c r="Z7075" t="inlineStr">
        <is>
          <t>2025-10-23T12:43:00.984077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0.7351641734745373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0</v>
      </c>
      <c r="X7076" t="inlineStr"/>
      <c r="Y7076" t="inlineStr"/>
      <c r="Z7076" t="inlineStr">
        <is>
          <t>2025-10-23T12:43:00.984077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0.7351641734745373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0</v>
      </c>
      <c r="X7077" t="inlineStr"/>
      <c r="Y7077" t="inlineStr"/>
      <c r="Z7077" t="inlineStr">
        <is>
          <t>2025-10-23T12:43:00.984077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0.7351641734745373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0</v>
      </c>
      <c r="X7078" t="inlineStr"/>
      <c r="Y7078" t="inlineStr"/>
      <c r="Z7078" t="inlineStr">
        <is>
          <t>2025-10-23T12:43:00.984077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0.7351641734745373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0</v>
      </c>
      <c r="X7079" t="inlineStr"/>
      <c r="Y7079" t="inlineStr"/>
      <c r="Z7079" t="inlineStr">
        <is>
          <t>2025-10-23T12:43:00.984077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0.7351641734745373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0</v>
      </c>
      <c r="X7080" t="inlineStr"/>
      <c r="Y7080" t="inlineStr"/>
      <c r="Z7080" t="inlineStr">
        <is>
          <t>2025-10-23T12:43:00.984077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0.7351641734745373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0</v>
      </c>
      <c r="X7081" t="inlineStr"/>
      <c r="Y7081" t="inlineStr"/>
      <c r="Z7081" t="inlineStr">
        <is>
          <t>2025-10-23T12:43:00.984077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0.7351641734745373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0</v>
      </c>
      <c r="X7082" t="inlineStr"/>
      <c r="Y7082" t="inlineStr"/>
      <c r="Z7082" t="inlineStr">
        <is>
          <t>2025-10-23T12:43:00.984077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0.7351641734745373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0</v>
      </c>
      <c r="X7083" t="inlineStr"/>
      <c r="Y7083" t="inlineStr"/>
      <c r="Z7083" t="inlineStr">
        <is>
          <t>2025-10-23T12:43:00.984077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0.7351641734745373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0</v>
      </c>
      <c r="X7084" t="inlineStr"/>
      <c r="Y7084" t="inlineStr"/>
      <c r="Z7084" t="inlineStr">
        <is>
          <t>2025-10-23T12:43:00.984077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0.7351641734745373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0</v>
      </c>
      <c r="X7085" t="inlineStr"/>
      <c r="Y7085" t="inlineStr"/>
      <c r="Z7085" t="inlineStr">
        <is>
          <t>2025-10-23T12:43:00.984077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0.7351641734745373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0</v>
      </c>
      <c r="X7086" t="inlineStr"/>
      <c r="Y7086" t="inlineStr"/>
      <c r="Z7086" t="inlineStr">
        <is>
          <t>2025-10-23T12:43:00.984077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0.7351641734745373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0</v>
      </c>
      <c r="X7087" t="inlineStr"/>
      <c r="Y7087" t="inlineStr"/>
      <c r="Z7087" t="inlineStr">
        <is>
          <t>2025-10-23T12:43:00.984077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0.7351641734745373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0</v>
      </c>
      <c r="X7088" t="inlineStr"/>
      <c r="Y7088" t="inlineStr"/>
      <c r="Z7088" t="inlineStr">
        <is>
          <t>2025-10-23T12:43:00.984077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0.7351641734745373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0</v>
      </c>
      <c r="X7089" t="inlineStr"/>
      <c r="Y7089" t="inlineStr"/>
      <c r="Z7089" t="inlineStr">
        <is>
          <t>2025-10-23T12:43:00.984077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0.7351641734745373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0</v>
      </c>
      <c r="X7090" t="inlineStr"/>
      <c r="Y7090" t="inlineStr"/>
      <c r="Z7090" t="inlineStr">
        <is>
          <t>2025-10-23T12:43:00.984077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0.7351641734745373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0</v>
      </c>
      <c r="X7091" t="inlineStr"/>
      <c r="Y7091" t="inlineStr"/>
      <c r="Z7091" t="inlineStr">
        <is>
          <t>2025-10-23T12:43:00.984077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0.7351641734745373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0</v>
      </c>
      <c r="X7092" t="inlineStr"/>
      <c r="Y7092" t="inlineStr"/>
      <c r="Z7092" t="inlineStr">
        <is>
          <t>2025-10-23T12:43:00.984077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0.7351641734745373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2025-10-23T12:43:00.984077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0.7351641734745373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2025-10-23T12:43:00.984077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0.7351641734745373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0</v>
      </c>
      <c r="X7095" t="inlineStr"/>
      <c r="Y7095" t="inlineStr"/>
      <c r="Z7095" t="inlineStr">
        <is>
          <t>2025-10-23T12:43:00.984077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0.7351641734745373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0</v>
      </c>
      <c r="X7096" t="inlineStr"/>
      <c r="Y7096" t="inlineStr"/>
      <c r="Z7096" t="inlineStr">
        <is>
          <t>2025-10-23T12:43:00.984077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0.7351641734745373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0</v>
      </c>
      <c r="X7097" t="inlineStr"/>
      <c r="Y7097" t="inlineStr"/>
      <c r="Z7097" t="inlineStr">
        <is>
          <t>2025-10-23T12:43:00.984077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0.7351641734745373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0</v>
      </c>
      <c r="X7098" t="inlineStr"/>
      <c r="Y7098" t="inlineStr"/>
      <c r="Z7098" t="inlineStr">
        <is>
          <t>2025-10-23T12:43:00.984077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0.7351641734745373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0</v>
      </c>
      <c r="X7099" t="inlineStr"/>
      <c r="Y7099" t="inlineStr"/>
      <c r="Z7099" t="inlineStr">
        <is>
          <t>2025-10-23T12:43:00.984077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0.7351641734745373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0</v>
      </c>
      <c r="X7100" t="inlineStr"/>
      <c r="Y7100" t="inlineStr"/>
      <c r="Z7100" t="inlineStr">
        <is>
          <t>2025-10-23T12:43:00.984077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0.7351641734745373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0</v>
      </c>
      <c r="X7101" t="inlineStr"/>
      <c r="Y7101" t="inlineStr"/>
      <c r="Z7101" t="inlineStr">
        <is>
          <t>2025-10-23T12:43:00.984077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0.7351641734745373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0</v>
      </c>
      <c r="X7102" t="inlineStr"/>
      <c r="Y7102" t="inlineStr"/>
      <c r="Z7102" t="inlineStr">
        <is>
          <t>2025-10-23T12:43:00.984077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0.7351641734745373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0</v>
      </c>
      <c r="X7103" t="inlineStr"/>
      <c r="Y7103" t="inlineStr"/>
      <c r="Z7103" t="inlineStr">
        <is>
          <t>2025-10-23T12:43:00.984077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0.7351641734745373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0</v>
      </c>
      <c r="X7104" t="inlineStr"/>
      <c r="Y7104" t="inlineStr"/>
      <c r="Z7104" t="inlineStr">
        <is>
          <t>2025-10-23T12:43:00.984077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0.7351641734745373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0</v>
      </c>
      <c r="X7105" t="inlineStr"/>
      <c r="Y7105" t="inlineStr"/>
      <c r="Z7105" t="inlineStr">
        <is>
          <t>2025-10-23T12:43:00.984077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0.7351641734745373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0</v>
      </c>
      <c r="X7106" t="inlineStr"/>
      <c r="Y7106" t="inlineStr"/>
      <c r="Z7106" t="inlineStr">
        <is>
          <t>2025-10-23T12:43:00.984077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0.7351641734745373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0</v>
      </c>
      <c r="X7107" t="inlineStr"/>
      <c r="Y7107" t="inlineStr"/>
      <c r="Z7107" t="inlineStr">
        <is>
          <t>2025-10-23T12:43:00.984077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0.7351641734745373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0</v>
      </c>
      <c r="X7108" t="inlineStr"/>
      <c r="Y7108" t="inlineStr"/>
      <c r="Z7108" t="inlineStr">
        <is>
          <t>2025-10-23T12:43:00.984077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0.7351641734745373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0</v>
      </c>
      <c r="X7109" t="inlineStr"/>
      <c r="Y7109" t="inlineStr"/>
      <c r="Z7109" t="inlineStr">
        <is>
          <t>2025-10-23T12:43:00.984077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0.7351641734745373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0</v>
      </c>
      <c r="X7110" t="inlineStr"/>
      <c r="Y7110" t="inlineStr"/>
      <c r="Z7110" t="inlineStr">
        <is>
          <t>2025-10-23T12:43:00.984077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0.7351641734745373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0</v>
      </c>
      <c r="X7111" t="inlineStr"/>
      <c r="Y7111" t="inlineStr"/>
      <c r="Z7111" t="inlineStr">
        <is>
          <t>2025-10-23T12:43:00.984077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0.7351641734745373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0</v>
      </c>
      <c r="X7112" t="inlineStr"/>
      <c r="Y7112" t="inlineStr"/>
      <c r="Z7112" t="inlineStr">
        <is>
          <t>2025-10-23T12:43:00.984077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0.7351641734745373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0</v>
      </c>
      <c r="X7113" t="inlineStr"/>
      <c r="Y7113" t="inlineStr"/>
      <c r="Z7113" t="inlineStr">
        <is>
          <t>2025-10-23T12:43:00.984077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0.7351641734745373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0</v>
      </c>
      <c r="X7114" t="inlineStr"/>
      <c r="Y7114" t="inlineStr"/>
      <c r="Z7114" t="inlineStr">
        <is>
          <t>2025-10-23T12:43:00.984077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0.7351641734745373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0</v>
      </c>
      <c r="X7115" t="inlineStr"/>
      <c r="Y7115" t="inlineStr"/>
      <c r="Z7115" t="inlineStr">
        <is>
          <t>2025-10-23T12:43:00.984077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0.7351641734745373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0</v>
      </c>
      <c r="X7116" t="inlineStr"/>
      <c r="Y7116" t="inlineStr"/>
      <c r="Z7116" t="inlineStr">
        <is>
          <t>2025-10-23T12:43:00.984077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0.7351641734745373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0</v>
      </c>
      <c r="X7117" t="inlineStr"/>
      <c r="Y7117" t="inlineStr"/>
      <c r="Z7117" t="inlineStr">
        <is>
          <t>2025-10-23T12:43:00.984077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0.7351641734745373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0</v>
      </c>
      <c r="X7118" t="inlineStr"/>
      <c r="Y7118" t="inlineStr"/>
      <c r="Z7118" t="inlineStr">
        <is>
          <t>2025-10-23T12:43:00.984077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0.7351641734745373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0</v>
      </c>
      <c r="X7119" t="inlineStr"/>
      <c r="Y7119" t="inlineStr"/>
      <c r="Z7119" t="inlineStr">
        <is>
          <t>2025-10-23T12:43:00.984077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0.7351641734745373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0</v>
      </c>
      <c r="X7120" t="inlineStr"/>
      <c r="Y7120" t="inlineStr"/>
      <c r="Z7120" t="inlineStr">
        <is>
          <t>2025-10-23T12:43:00.984077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0.7351641734745373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0</v>
      </c>
      <c r="X7121" t="inlineStr"/>
      <c r="Y7121" t="inlineStr"/>
      <c r="Z7121" t="inlineStr">
        <is>
          <t>2025-10-23T12:43:00.984077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0.7351641734745373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0</v>
      </c>
      <c r="X7122" t="inlineStr"/>
      <c r="Y7122" t="inlineStr"/>
      <c r="Z7122" t="inlineStr">
        <is>
          <t>2025-10-23T12:43:00.984077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0.7351641734745373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0</v>
      </c>
      <c r="X7123" t="inlineStr"/>
      <c r="Y7123" t="inlineStr"/>
      <c r="Z7123" t="inlineStr">
        <is>
          <t>2025-10-23T12:43:00.984077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0.7351641734745373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0</v>
      </c>
      <c r="X7124" t="inlineStr"/>
      <c r="Y7124" t="inlineStr"/>
      <c r="Z7124" t="inlineStr">
        <is>
          <t>2025-10-23T12:43:00.984077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0.7351641734745373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0</v>
      </c>
      <c r="X7125" t="inlineStr"/>
      <c r="Y7125" t="inlineStr"/>
      <c r="Z7125" t="inlineStr">
        <is>
          <t>2025-10-23T12:43:00.984077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0.7351641734745373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0</v>
      </c>
      <c r="X7126" t="inlineStr"/>
      <c r="Y7126" t="inlineStr"/>
      <c r="Z7126" t="inlineStr">
        <is>
          <t>2025-10-23T12:43:00.984077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0.7351641734745373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0</v>
      </c>
      <c r="X7127" t="inlineStr"/>
      <c r="Y7127" t="inlineStr"/>
      <c r="Z7127" t="inlineStr">
        <is>
          <t>2025-10-23T12:43:00.984077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0.7351641734745373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0</v>
      </c>
      <c r="X7128" t="inlineStr"/>
      <c r="Y7128" t="inlineStr"/>
      <c r="Z7128" t="inlineStr">
        <is>
          <t>2025-10-23T12:43:00.984077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0.7351641734745373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0</v>
      </c>
      <c r="X7129" t="inlineStr"/>
      <c r="Y7129" t="inlineStr"/>
      <c r="Z7129" t="inlineStr">
        <is>
          <t>2025-10-23T12:43:00.984077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0.7351641734745373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0</v>
      </c>
      <c r="X7130" t="inlineStr"/>
      <c r="Y7130" t="inlineStr"/>
      <c r="Z7130" t="inlineStr">
        <is>
          <t>2025-10-23T12:43:00.984077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0.7351641734745373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0</v>
      </c>
      <c r="X7131" t="inlineStr"/>
      <c r="Y7131" t="inlineStr"/>
      <c r="Z7131" t="inlineStr">
        <is>
          <t>2025-10-23T12:43:00.984077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0.7351641734745373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2025-10-23T12:43:00.984077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0.7351641734745373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0</v>
      </c>
      <c r="X7133" t="inlineStr"/>
      <c r="Y7133" t="inlineStr"/>
      <c r="Z7133" t="inlineStr">
        <is>
          <t>2025-10-23T12:43:00.984077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0.7351641734745373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0</v>
      </c>
      <c r="X7134" t="inlineStr"/>
      <c r="Y7134" t="inlineStr"/>
      <c r="Z7134" t="inlineStr">
        <is>
          <t>2025-10-23T12:43:00.984077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0.7351641734745373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0</v>
      </c>
      <c r="X7135" t="inlineStr"/>
      <c r="Y7135" t="inlineStr"/>
      <c r="Z7135" t="inlineStr">
        <is>
          <t>2025-10-23T12:43:00.984077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0.7351641734745373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0</v>
      </c>
      <c r="X7136" t="inlineStr"/>
      <c r="Y7136" t="inlineStr"/>
      <c r="Z7136" t="inlineStr">
        <is>
          <t>2025-10-23T12:43:00.984077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0.7351641734745373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0</v>
      </c>
      <c r="X7137" t="inlineStr"/>
      <c r="Y7137" t="inlineStr"/>
      <c r="Z7137" t="inlineStr">
        <is>
          <t>2025-10-23T12:43:00.984077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0.7351641734745373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0</v>
      </c>
      <c r="X7138" t="inlineStr"/>
      <c r="Y7138" t="inlineStr"/>
      <c r="Z7138" t="inlineStr">
        <is>
          <t>2025-10-23T12:43:00.984077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0.7351641734745373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0</v>
      </c>
      <c r="X7139" t="inlineStr"/>
      <c r="Y7139" t="inlineStr"/>
      <c r="Z7139" t="inlineStr">
        <is>
          <t>2025-10-23T12:43:00.984077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0.7351641734745373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2025-10-23T12:43:00.984077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0.7351641734745373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0</v>
      </c>
      <c r="X7141" t="inlineStr"/>
      <c r="Y7141" t="inlineStr"/>
      <c r="Z7141" t="inlineStr">
        <is>
          <t>2025-10-23T12:43:00.984077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0.7351641734745373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0</v>
      </c>
      <c r="X7142" t="inlineStr"/>
      <c r="Y7142" t="inlineStr"/>
      <c r="Z7142" t="inlineStr">
        <is>
          <t>2025-10-23T12:43:00.984077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0.7351641734745373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0</v>
      </c>
      <c r="X7143" t="inlineStr"/>
      <c r="Y7143" t="inlineStr"/>
      <c r="Z7143" t="inlineStr">
        <is>
          <t>2025-10-23T12:43:00.984077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0.7351641734745373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0</v>
      </c>
      <c r="X7144" t="inlineStr"/>
      <c r="Y7144" t="inlineStr"/>
      <c r="Z7144" t="inlineStr">
        <is>
          <t>2025-10-23T12:43:00.984077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0.7351641734745373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0</v>
      </c>
      <c r="X7145" t="inlineStr"/>
      <c r="Y7145" t="inlineStr"/>
      <c r="Z7145" t="inlineStr">
        <is>
          <t>2025-10-23T12:43:00.984077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0.7351641734745373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0</v>
      </c>
      <c r="X7146" t="inlineStr"/>
      <c r="Y7146" t="inlineStr"/>
      <c r="Z7146" t="inlineStr">
        <is>
          <t>2025-10-23T12:43:00.984077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0.7351641734745373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0</v>
      </c>
      <c r="X7147" t="inlineStr"/>
      <c r="Y7147" t="inlineStr"/>
      <c r="Z7147" t="inlineStr">
        <is>
          <t>2025-10-23T12:43:00.984077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0.7351641734745373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0</v>
      </c>
      <c r="X7148" t="inlineStr"/>
      <c r="Y7148" t="inlineStr"/>
      <c r="Z7148" t="inlineStr">
        <is>
          <t>2025-10-23T12:43:00.984077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0.7351641734745373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0</v>
      </c>
      <c r="X7149" t="inlineStr"/>
      <c r="Y7149" t="inlineStr"/>
      <c r="Z7149" t="inlineStr">
        <is>
          <t>2025-10-23T12:43:00.984077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0.7351641734745373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0</v>
      </c>
      <c r="X7150" t="inlineStr"/>
      <c r="Y7150" t="inlineStr"/>
      <c r="Z7150" t="inlineStr">
        <is>
          <t>2025-10-23T12:43:00.984077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0.7351641734745373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0</v>
      </c>
      <c r="X7151" t="inlineStr"/>
      <c r="Y7151" t="inlineStr"/>
      <c r="Z7151" t="inlineStr">
        <is>
          <t>2025-10-23T12:43:00.999725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0.7351641734745373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0</v>
      </c>
      <c r="X7152" t="inlineStr"/>
      <c r="Y7152" t="inlineStr"/>
      <c r="Z7152" t="inlineStr">
        <is>
          <t>2025-10-23T12:43:00.999725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0.7351641734745373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0</v>
      </c>
      <c r="X7153" t="inlineStr"/>
      <c r="Y7153" t="inlineStr"/>
      <c r="Z7153" t="inlineStr">
        <is>
          <t>2025-10-23T12:43:00.999725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0.7351641734745373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0</v>
      </c>
      <c r="X7154" t="inlineStr"/>
      <c r="Y7154" t="inlineStr"/>
      <c r="Z7154" t="inlineStr">
        <is>
          <t>2025-10-23T12:43:00.999725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0.7351641734745373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0</v>
      </c>
      <c r="X7155" t="inlineStr"/>
      <c r="Y7155" t="inlineStr"/>
      <c r="Z7155" t="inlineStr">
        <is>
          <t>2025-10-23T12:43:00.999725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0.7351641734745373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0</v>
      </c>
      <c r="X7156" t="inlineStr"/>
      <c r="Y7156" t="inlineStr"/>
      <c r="Z7156" t="inlineStr">
        <is>
          <t>2025-10-23T12:43:00.999725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0.7351641734745373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2025-10-23T12:43:00.999725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0.7351641734745373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2025-10-23T12:43:00.999725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0.7351641734745373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0</v>
      </c>
      <c r="X7159" t="inlineStr"/>
      <c r="Y7159" t="inlineStr"/>
      <c r="Z7159" t="inlineStr">
        <is>
          <t>2025-10-23T12:43:00.999725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0.7351641734745373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0</v>
      </c>
      <c r="X7160" t="inlineStr"/>
      <c r="Y7160" t="inlineStr"/>
      <c r="Z7160" t="inlineStr">
        <is>
          <t>2025-10-23T12:43:00.999725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0.7351641734745373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0</v>
      </c>
      <c r="X7161" t="inlineStr"/>
      <c r="Y7161" t="inlineStr"/>
      <c r="Z7161" t="inlineStr">
        <is>
          <t>2025-10-23T12:43:00.999725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0.7351641734745373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0</v>
      </c>
      <c r="X7162" t="inlineStr"/>
      <c r="Y7162" t="inlineStr"/>
      <c r="Z7162" t="inlineStr">
        <is>
          <t>2025-10-23T12:43:00.999725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0.7351641734745373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0</v>
      </c>
      <c r="X7163" t="inlineStr"/>
      <c r="Y7163" t="inlineStr"/>
      <c r="Z7163" t="inlineStr">
        <is>
          <t>2025-10-23T12:43:00.999725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0.7351641734745373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0</v>
      </c>
      <c r="X7164" t="inlineStr"/>
      <c r="Y7164" t="inlineStr"/>
      <c r="Z7164" t="inlineStr">
        <is>
          <t>2025-10-23T12:43:00.999725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0.7351641734745373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0</v>
      </c>
      <c r="X7165" t="inlineStr"/>
      <c r="Y7165" t="inlineStr"/>
      <c r="Z7165" t="inlineStr">
        <is>
          <t>2025-10-23T12:43:00.999725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0.7351641734745373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0</v>
      </c>
      <c r="X7166" t="inlineStr"/>
      <c r="Y7166" t="inlineStr"/>
      <c r="Z7166" t="inlineStr">
        <is>
          <t>2025-10-23T12:43:00.999725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0.7351641734745373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0</v>
      </c>
      <c r="X7167" t="inlineStr"/>
      <c r="Y7167" t="inlineStr"/>
      <c r="Z7167" t="inlineStr">
        <is>
          <t>2025-10-23T12:43:00.999725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0.7351641734745373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0</v>
      </c>
      <c r="X7168" t="inlineStr"/>
      <c r="Y7168" t="inlineStr"/>
      <c r="Z7168" t="inlineStr">
        <is>
          <t>2025-10-23T12:43:00.999725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0.7351641734745373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0</v>
      </c>
      <c r="X7169" t="inlineStr"/>
      <c r="Y7169" t="inlineStr"/>
      <c r="Z7169" t="inlineStr">
        <is>
          <t>2025-10-23T12:43:00.999725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0.7351641734745373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0</v>
      </c>
      <c r="X7170" t="inlineStr"/>
      <c r="Y7170" t="inlineStr"/>
      <c r="Z7170" t="inlineStr">
        <is>
          <t>2025-10-23T12:43:00.999725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0.7351641734745373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0</v>
      </c>
      <c r="X7171" t="inlineStr"/>
      <c r="Y7171" t="inlineStr"/>
      <c r="Z7171" t="inlineStr">
        <is>
          <t>2025-10-23T12:43:00.999725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0.7351641734745373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0</v>
      </c>
      <c r="X7172" t="inlineStr"/>
      <c r="Y7172" t="inlineStr"/>
      <c r="Z7172" t="inlineStr">
        <is>
          <t>2025-10-23T12:43:00.999725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0.7351641734745373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0</v>
      </c>
      <c r="X7173" t="inlineStr"/>
      <c r="Y7173" t="inlineStr"/>
      <c r="Z7173" t="inlineStr">
        <is>
          <t>2025-10-23T12:43:00.999725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0.7351641734745373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0</v>
      </c>
      <c r="X7174" t="inlineStr"/>
      <c r="Y7174" t="inlineStr"/>
      <c r="Z7174" t="inlineStr">
        <is>
          <t>2025-10-23T12:43:00.999725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0.7351641734745373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0</v>
      </c>
      <c r="X7175" t="inlineStr"/>
      <c r="Y7175" t="inlineStr"/>
      <c r="Z7175" t="inlineStr">
        <is>
          <t>2025-10-23T12:43:00.999725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0.7351641734745373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0</v>
      </c>
      <c r="X7176" t="inlineStr"/>
      <c r="Y7176" t="inlineStr"/>
      <c r="Z7176" t="inlineStr">
        <is>
          <t>2025-10-23T12:43:00.999725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0.7351641734745373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0</v>
      </c>
      <c r="X7177" t="inlineStr"/>
      <c r="Y7177" t="inlineStr"/>
      <c r="Z7177" t="inlineStr">
        <is>
          <t>2025-10-23T12:43:00.999725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0.7351641734745373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0</v>
      </c>
      <c r="X7178" t="inlineStr"/>
      <c r="Y7178" t="inlineStr"/>
      <c r="Z7178" t="inlineStr">
        <is>
          <t>2025-10-23T12:43:00.999725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0.7351641734745373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0</v>
      </c>
      <c r="X7179" t="inlineStr"/>
      <c r="Y7179" t="inlineStr"/>
      <c r="Z7179" t="inlineStr">
        <is>
          <t>2025-10-23T12:43:00.999725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0.7351641734745373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0</v>
      </c>
      <c r="X7180" t="inlineStr"/>
      <c r="Y7180" t="inlineStr"/>
      <c r="Z7180" t="inlineStr">
        <is>
          <t>2025-10-23T12:43:01.009244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0.7351641734745373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0</v>
      </c>
      <c r="X7181" t="inlineStr"/>
      <c r="Y7181" t="inlineStr"/>
      <c r="Z7181" t="inlineStr">
        <is>
          <t>2025-10-23T12:43:01.009244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0.7351641734745373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0</v>
      </c>
      <c r="X7182" t="inlineStr"/>
      <c r="Y7182" t="inlineStr"/>
      <c r="Z7182" t="inlineStr">
        <is>
          <t>2025-10-23T12:43:01.009244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0.7351641734745373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2025-10-23T12:43:01.009244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0.7351641734745373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0</v>
      </c>
      <c r="X7184" t="inlineStr"/>
      <c r="Y7184" t="inlineStr"/>
      <c r="Z7184" t="inlineStr">
        <is>
          <t>2025-10-23T12:43:01.009244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0.7351641734745373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0</v>
      </c>
      <c r="X7185" t="inlineStr"/>
      <c r="Y7185" t="inlineStr"/>
      <c r="Z7185" t="inlineStr">
        <is>
          <t>2025-10-23T12:43:01.009244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0.7351641734745373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0</v>
      </c>
      <c r="X7186" t="inlineStr"/>
      <c r="Y7186" t="inlineStr"/>
      <c r="Z7186" t="inlineStr">
        <is>
          <t>2025-10-23T12:43:01.009244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0.7351641734745373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2025-10-23T12:43:01.009244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0.7351641734745373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0</v>
      </c>
      <c r="X7188" t="inlineStr"/>
      <c r="Y7188" t="inlineStr"/>
      <c r="Z7188" t="inlineStr">
        <is>
          <t>2025-10-23T12:43:01.009244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0.7351641734745373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0</v>
      </c>
      <c r="X7189" t="inlineStr"/>
      <c r="Y7189" t="inlineStr"/>
      <c r="Z7189" t="inlineStr">
        <is>
          <t>2025-10-23T12:43:01.009244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0.7351641734745373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0</v>
      </c>
      <c r="X7190" t="inlineStr"/>
      <c r="Y7190" t="inlineStr"/>
      <c r="Z7190" t="inlineStr">
        <is>
          <t>2025-10-23T12:43:01.009244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0.7351641734745373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0</v>
      </c>
      <c r="X7191" t="inlineStr"/>
      <c r="Y7191" t="inlineStr"/>
      <c r="Z7191" t="inlineStr">
        <is>
          <t>2025-10-23T12:43:01.009244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0.7351641734745373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0</v>
      </c>
      <c r="X7192" t="inlineStr"/>
      <c r="Y7192" t="inlineStr"/>
      <c r="Z7192" t="inlineStr">
        <is>
          <t>2025-10-23T12:43:01.009244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0.7351641734745373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0</v>
      </c>
      <c r="X7193" t="inlineStr"/>
      <c r="Y7193" t="inlineStr"/>
      <c r="Z7193" t="inlineStr">
        <is>
          <t>2025-10-23T12:43:01.009244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0.7351641734745373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0</v>
      </c>
      <c r="X7194" t="inlineStr"/>
      <c r="Y7194" t="inlineStr"/>
      <c r="Z7194" t="inlineStr">
        <is>
          <t>2025-10-23T12:43:01.009244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0.7351641734745373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2025-10-23T12:43:01.009244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0.7351641734745373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0</v>
      </c>
      <c r="X7196" t="inlineStr"/>
      <c r="Y7196" t="inlineStr"/>
      <c r="Z7196" t="inlineStr">
        <is>
          <t>2025-10-23T12:43:01.009244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0.7351641734745373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0</v>
      </c>
      <c r="X7197" t="inlineStr"/>
      <c r="Y7197" t="inlineStr"/>
      <c r="Z7197" t="inlineStr">
        <is>
          <t>2025-10-23T12:43:01.009244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0.7351641734745373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0</v>
      </c>
      <c r="X7198" t="inlineStr"/>
      <c r="Y7198" t="inlineStr"/>
      <c r="Z7198" t="inlineStr">
        <is>
          <t>2025-10-23T12:43:01.009244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0.7351641734745373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0</v>
      </c>
      <c r="X7199" t="inlineStr"/>
      <c r="Y7199" t="inlineStr"/>
      <c r="Z7199" t="inlineStr">
        <is>
          <t>2025-10-23T12:43:01.009244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0.7351641734745373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0</v>
      </c>
      <c r="X7200" t="inlineStr"/>
      <c r="Y7200" t="inlineStr"/>
      <c r="Z7200" t="inlineStr">
        <is>
          <t>2025-10-23T12:43:01.009244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0.7351641734745373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0</v>
      </c>
      <c r="X7201" t="inlineStr"/>
      <c r="Y7201" t="inlineStr"/>
      <c r="Z7201" t="inlineStr">
        <is>
          <t>2025-10-23T12:43:01.009244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0.7351641734745373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0</v>
      </c>
      <c r="X7202" t="inlineStr"/>
      <c r="Y7202" t="inlineStr"/>
      <c r="Z7202" t="inlineStr">
        <is>
          <t>2025-10-23T12:43:01.009244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0.7351641734745373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0</v>
      </c>
      <c r="X7203" t="inlineStr"/>
      <c r="Y7203" t="inlineStr"/>
      <c r="Z7203" t="inlineStr">
        <is>
          <t>2025-10-23T12:43:01.009244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0.7351641734745373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0</v>
      </c>
      <c r="X7204" t="inlineStr"/>
      <c r="Y7204" t="inlineStr"/>
      <c r="Z7204" t="inlineStr">
        <is>
          <t>2025-10-23T12:43:01.009244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0.7351641734745373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0</v>
      </c>
      <c r="X7205" t="inlineStr"/>
      <c r="Y7205" t="inlineStr"/>
      <c r="Z7205" t="inlineStr">
        <is>
          <t>2025-10-23T12:43:01.009244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0.7351641734745373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0</v>
      </c>
      <c r="X7206" t="inlineStr"/>
      <c r="Y7206" t="inlineStr"/>
      <c r="Z7206" t="inlineStr">
        <is>
          <t>2025-10-23T12:43:01.009244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0.7351641734745373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0</v>
      </c>
      <c r="X7207" t="inlineStr"/>
      <c r="Y7207" t="inlineStr"/>
      <c r="Z7207" t="inlineStr">
        <is>
          <t>2025-10-23T12:43:01.009244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0.7351641734745373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0</v>
      </c>
      <c r="X7208" t="inlineStr"/>
      <c r="Y7208" t="inlineStr"/>
      <c r="Z7208" t="inlineStr">
        <is>
          <t>2025-10-23T12:43:01.009244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0.7351641734745373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0</v>
      </c>
      <c r="X7209" t="inlineStr"/>
      <c r="Y7209" t="inlineStr"/>
      <c r="Z7209" t="inlineStr">
        <is>
          <t>2025-10-23T12:43:01.009244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0.7351641734745373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0</v>
      </c>
      <c r="X7210" t="inlineStr"/>
      <c r="Y7210" t="inlineStr"/>
      <c r="Z7210" t="inlineStr">
        <is>
          <t>2025-10-23T12:43:01.009244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0.7351641734745373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0</v>
      </c>
      <c r="X7211" t="inlineStr"/>
      <c r="Y7211" t="inlineStr"/>
      <c r="Z7211" t="inlineStr">
        <is>
          <t>2025-10-23T12:43:01.009244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0.7351641734745373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0</v>
      </c>
      <c r="X7212" t="inlineStr"/>
      <c r="Y7212" t="inlineStr"/>
      <c r="Z7212" t="inlineStr">
        <is>
          <t>2025-10-23T12:43:01.009244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0.7351641734745373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0</v>
      </c>
      <c r="X7213" t="inlineStr"/>
      <c r="Y7213" t="inlineStr"/>
      <c r="Z7213" t="inlineStr">
        <is>
          <t>2025-10-23T12:43:01.009244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0.7351641734745373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0</v>
      </c>
      <c r="X7214" t="inlineStr"/>
      <c r="Y7214" t="inlineStr"/>
      <c r="Z7214" t="inlineStr">
        <is>
          <t>2025-10-23T12:43:01.009244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0.7351641734745373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0</v>
      </c>
      <c r="X7215" t="inlineStr"/>
      <c r="Y7215" t="inlineStr"/>
      <c r="Z7215" t="inlineStr">
        <is>
          <t>2025-10-23T12:43:01.009244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0.7351641734745373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0</v>
      </c>
      <c r="X7216" t="inlineStr"/>
      <c r="Y7216" t="inlineStr"/>
      <c r="Z7216" t="inlineStr">
        <is>
          <t>2025-10-23T12:43:01.009244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0.7351641734745373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0</v>
      </c>
      <c r="X7217" t="inlineStr"/>
      <c r="Y7217" t="inlineStr"/>
      <c r="Z7217" t="inlineStr">
        <is>
          <t>2025-10-23T12:43:01.009244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0.7351641734745373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0</v>
      </c>
      <c r="X7218" t="inlineStr"/>
      <c r="Y7218" t="inlineStr"/>
      <c r="Z7218" t="inlineStr">
        <is>
          <t>2025-10-23T12:43:01.009244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0.7351641734745373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0</v>
      </c>
      <c r="X7219" t="inlineStr"/>
      <c r="Y7219" t="inlineStr"/>
      <c r="Z7219" t="inlineStr">
        <is>
          <t>2025-10-23T12:43:01.009244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0.7351641734745373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0</v>
      </c>
      <c r="X7220" t="inlineStr"/>
      <c r="Y7220" t="inlineStr"/>
      <c r="Z7220" t="inlineStr">
        <is>
          <t>2025-10-23T12:43:01.009244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0.7351641734745373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0</v>
      </c>
      <c r="X7221" t="inlineStr"/>
      <c r="Y7221" t="inlineStr"/>
      <c r="Z7221" t="inlineStr">
        <is>
          <t>2025-10-23T12:43:01.009244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0.7351641734745373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0</v>
      </c>
      <c r="X7222" t="inlineStr"/>
      <c r="Y7222" t="inlineStr"/>
      <c r="Z7222" t="inlineStr">
        <is>
          <t>2025-10-23T12:43:01.009244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0.7351641734745373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0</v>
      </c>
      <c r="X7223" t="inlineStr"/>
      <c r="Y7223" t="inlineStr"/>
      <c r="Z7223" t="inlineStr">
        <is>
          <t>2025-10-23T12:43:01.009244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0.7351641734745373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0</v>
      </c>
      <c r="X7224" t="inlineStr"/>
      <c r="Y7224" t="inlineStr"/>
      <c r="Z7224" t="inlineStr">
        <is>
          <t>2025-10-23T12:43:01.009244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0.7351641734745373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0</v>
      </c>
      <c r="X7225" t="inlineStr"/>
      <c r="Y7225" t="inlineStr"/>
      <c r="Z7225" t="inlineStr">
        <is>
          <t>2025-10-23T12:43:01.009244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0.7351641734745373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0</v>
      </c>
      <c r="X7226" t="inlineStr"/>
      <c r="Y7226" t="inlineStr"/>
      <c r="Z7226" t="inlineStr">
        <is>
          <t>2025-10-23T12:43:01.009244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0.7351641734745373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0</v>
      </c>
      <c r="X7227" t="inlineStr"/>
      <c r="Y7227" t="inlineStr"/>
      <c r="Z7227" t="inlineStr">
        <is>
          <t>2025-10-23T12:43:01.009244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0.7351641734745373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0</v>
      </c>
      <c r="X7228" t="inlineStr"/>
      <c r="Y7228" t="inlineStr"/>
      <c r="Z7228" t="inlineStr">
        <is>
          <t>2025-10-23T12:43:01.009244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0.7351641734745373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0</v>
      </c>
      <c r="X7229" t="inlineStr"/>
      <c r="Y7229" t="inlineStr"/>
      <c r="Z7229" t="inlineStr">
        <is>
          <t>2025-10-23T12:43:01.009244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0.7351641734745373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0</v>
      </c>
      <c r="X7230" t="inlineStr"/>
      <c r="Y7230" t="inlineStr"/>
      <c r="Z7230" t="inlineStr">
        <is>
          <t>2025-10-23T12:43:01.009244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0.7351641734745373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0</v>
      </c>
      <c r="X7231" t="inlineStr"/>
      <c r="Y7231" t="inlineStr"/>
      <c r="Z7231" t="inlineStr">
        <is>
          <t>2025-10-23T12:43:01.009244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0.7351641734745373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0</v>
      </c>
      <c r="X7232" t="inlineStr"/>
      <c r="Y7232" t="inlineStr"/>
      <c r="Z7232" t="inlineStr">
        <is>
          <t>2025-10-23T12:43:01.009244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0.7351641734745373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0</v>
      </c>
      <c r="X7233" t="inlineStr"/>
      <c r="Y7233" t="inlineStr"/>
      <c r="Z7233" t="inlineStr">
        <is>
          <t>2025-10-23T12:43:01.009244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0.7351641734745373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0</v>
      </c>
      <c r="X7234" t="inlineStr"/>
      <c r="Y7234" t="inlineStr"/>
      <c r="Z7234" t="inlineStr">
        <is>
          <t>2025-10-23T12:43:01.009244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0.7351641734745373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0</v>
      </c>
      <c r="X7235" t="inlineStr"/>
      <c r="Y7235" t="inlineStr"/>
      <c r="Z7235" t="inlineStr">
        <is>
          <t>2025-10-23T12:43:01.009244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0.7351641734745373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0</v>
      </c>
      <c r="X7236" t="inlineStr"/>
      <c r="Y7236" t="inlineStr"/>
      <c r="Z7236" t="inlineStr">
        <is>
          <t>2025-10-23T12:43:01.009244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0.7351641734745373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0</v>
      </c>
      <c r="X7237" t="inlineStr"/>
      <c r="Y7237" t="inlineStr"/>
      <c r="Z7237" t="inlineStr">
        <is>
          <t>2025-10-23T12:43:01.009244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0.7351641734745373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0</v>
      </c>
      <c r="X7238" t="inlineStr"/>
      <c r="Y7238" t="inlineStr"/>
      <c r="Z7238" t="inlineStr">
        <is>
          <t>2025-10-23T12:43:01.009244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0.7351641734745373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0</v>
      </c>
      <c r="X7239" t="inlineStr"/>
      <c r="Y7239" t="inlineStr"/>
      <c r="Z7239" t="inlineStr">
        <is>
          <t>2025-10-23T12:43:01.009244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0.7351641734745373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0</v>
      </c>
      <c r="X7240" t="inlineStr"/>
      <c r="Y7240" t="inlineStr"/>
      <c r="Z7240" t="inlineStr">
        <is>
          <t>2025-10-23T12:43:01.009244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0.7351641734745373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0</v>
      </c>
      <c r="X7241" t="inlineStr"/>
      <c r="Y7241" t="inlineStr"/>
      <c r="Z7241" t="inlineStr">
        <is>
          <t>2025-10-23T12:43:01.009244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0.7351641734745373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0</v>
      </c>
      <c r="X7242" t="inlineStr"/>
      <c r="Y7242" t="inlineStr"/>
      <c r="Z7242" t="inlineStr">
        <is>
          <t>2025-10-23T12:43:01.009244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0.7351641734745373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0</v>
      </c>
      <c r="X7243" t="inlineStr"/>
      <c r="Y7243" t="inlineStr"/>
      <c r="Z7243" t="inlineStr">
        <is>
          <t>2025-10-23T12:43:01.009244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0.7351641734745373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0</v>
      </c>
      <c r="X7244" t="inlineStr"/>
      <c r="Y7244" t="inlineStr"/>
      <c r="Z7244" t="inlineStr">
        <is>
          <t>2025-10-23T12:43:01.009244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0.7351641734745373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0</v>
      </c>
      <c r="X7245" t="inlineStr"/>
      <c r="Y7245" t="inlineStr"/>
      <c r="Z7245" t="inlineStr">
        <is>
          <t>2025-10-23T12:43:01.009244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0.7351641734745373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0</v>
      </c>
      <c r="X7246" t="inlineStr"/>
      <c r="Y7246" t="inlineStr"/>
      <c r="Z7246" t="inlineStr">
        <is>
          <t>2025-10-23T12:43:01.009244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0.7351641734745373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0</v>
      </c>
      <c r="X7247" t="inlineStr"/>
      <c r="Y7247" t="inlineStr"/>
      <c r="Z7247" t="inlineStr">
        <is>
          <t>2025-10-23T12:43:01.009244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0.7351641734745373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0</v>
      </c>
      <c r="X7248" t="inlineStr"/>
      <c r="Y7248" t="inlineStr"/>
      <c r="Z7248" t="inlineStr">
        <is>
          <t>2025-10-23T12:43:01.009244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0.7351641734745373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0</v>
      </c>
      <c r="X7249" t="inlineStr"/>
      <c r="Y7249" t="inlineStr"/>
      <c r="Z7249" t="inlineStr">
        <is>
          <t>2025-10-23T12:43:01.009244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0.7351641734745373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0</v>
      </c>
      <c r="X7250" t="inlineStr"/>
      <c r="Y7250" t="inlineStr"/>
      <c r="Z7250" t="inlineStr">
        <is>
          <t>2025-10-23T12:43:01.009244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0.7351641734745373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0</v>
      </c>
      <c r="X7251" t="inlineStr"/>
      <c r="Y7251" t="inlineStr"/>
      <c r="Z7251" t="inlineStr">
        <is>
          <t>2025-10-23T12:43:01.009244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0.7351641734745373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0</v>
      </c>
      <c r="X7252" t="inlineStr"/>
      <c r="Y7252" t="inlineStr"/>
      <c r="Z7252" t="inlineStr">
        <is>
          <t>2025-10-23T12:43:01.009244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0.7351641734745373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0</v>
      </c>
      <c r="X7253" t="inlineStr"/>
      <c r="Y7253" t="inlineStr"/>
      <c r="Z7253" t="inlineStr">
        <is>
          <t>2025-10-23T12:43:01.009244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0.7351641734745373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2025-10-23T12:43:01.009244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0.7351641734745373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0</v>
      </c>
      <c r="X7255" t="inlineStr"/>
      <c r="Y7255" t="inlineStr"/>
      <c r="Z7255" t="inlineStr">
        <is>
          <t>2025-10-23T12:43:01.009244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0.7351641734745373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0</v>
      </c>
      <c r="X7256" t="inlineStr"/>
      <c r="Y7256" t="inlineStr"/>
      <c r="Z7256" t="inlineStr">
        <is>
          <t>2025-10-23T12:43:01.009244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0.7351641734745373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0</v>
      </c>
      <c r="X7257" t="inlineStr"/>
      <c r="Y7257" t="inlineStr"/>
      <c r="Z7257" t="inlineStr">
        <is>
          <t>2025-10-23T12:43:01.025148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0.7351641734745373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0</v>
      </c>
      <c r="X7258" t="inlineStr"/>
      <c r="Y7258" t="inlineStr"/>
      <c r="Z7258" t="inlineStr">
        <is>
          <t>2025-10-23T12:43:01.025679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0.7351641734745373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0</v>
      </c>
      <c r="X7259" t="inlineStr"/>
      <c r="Y7259" t="inlineStr"/>
      <c r="Z7259" t="inlineStr">
        <is>
          <t>2025-10-23T12:43:01.025679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0.7351641734745373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0</v>
      </c>
      <c r="X7260" t="inlineStr"/>
      <c r="Y7260" t="inlineStr"/>
      <c r="Z7260" t="inlineStr">
        <is>
          <t>2025-10-23T12:43:01.025679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0.7351641734745373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0</v>
      </c>
      <c r="X7261" t="inlineStr"/>
      <c r="Y7261" t="inlineStr"/>
      <c r="Z7261" t="inlineStr">
        <is>
          <t>2025-10-23T12:43:01.025679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0.7351641734745373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0</v>
      </c>
      <c r="X7262" t="inlineStr"/>
      <c r="Y7262" t="inlineStr"/>
      <c r="Z7262" t="inlineStr">
        <is>
          <t>2025-10-23T12:43:01.025679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0.7351641734745373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0</v>
      </c>
      <c r="X7263" t="inlineStr"/>
      <c r="Y7263" t="inlineStr"/>
      <c r="Z7263" t="inlineStr">
        <is>
          <t>2025-10-23T12:43:01.025679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0.7351641734745373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0</v>
      </c>
      <c r="X7264" t="inlineStr"/>
      <c r="Y7264" t="inlineStr"/>
      <c r="Z7264" t="inlineStr">
        <is>
          <t>2025-10-23T12:43:01.025679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0.7351641734745373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0</v>
      </c>
      <c r="X7265" t="inlineStr"/>
      <c r="Y7265" t="inlineStr"/>
      <c r="Z7265" t="inlineStr">
        <is>
          <t>2025-10-23T12:43:01.025679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0.7351641734745373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0</v>
      </c>
      <c r="X7266" t="inlineStr"/>
      <c r="Y7266" t="inlineStr"/>
      <c r="Z7266" t="inlineStr">
        <is>
          <t>2025-10-23T12:43:01.025679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0.7351641734745373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0</v>
      </c>
      <c r="X7267" t="inlineStr"/>
      <c r="Y7267" t="inlineStr"/>
      <c r="Z7267" t="inlineStr">
        <is>
          <t>2025-10-23T12:43:01.025679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0.7351641734745373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0</v>
      </c>
      <c r="X7268" t="inlineStr"/>
      <c r="Y7268" t="inlineStr"/>
      <c r="Z7268" t="inlineStr">
        <is>
          <t>2025-10-23T12:43:01.025679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0.7351641734745373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2025-10-23T12:43:01.025679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0.7351641734745373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0</v>
      </c>
      <c r="X7270" t="inlineStr"/>
      <c r="Y7270" t="inlineStr"/>
      <c r="Z7270" t="inlineStr">
        <is>
          <t>2025-10-23T12:43:01.025679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0.7351641734745373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0</v>
      </c>
      <c r="X7271" t="inlineStr"/>
      <c r="Y7271" t="inlineStr"/>
      <c r="Z7271" t="inlineStr">
        <is>
          <t>2025-10-23T12:43:01.025679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0.7351641734745373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0</v>
      </c>
      <c r="X7272" t="inlineStr"/>
      <c r="Y7272" t="inlineStr"/>
      <c r="Z7272" t="inlineStr">
        <is>
          <t>2025-10-23T12:43:01.025679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0.7351641734745373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0</v>
      </c>
      <c r="X7273" t="inlineStr"/>
      <c r="Y7273" t="inlineStr"/>
      <c r="Z7273" t="inlineStr">
        <is>
          <t>2025-10-23T12:43:01.025679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0.7351641734745373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0</v>
      </c>
      <c r="X7274" t="inlineStr"/>
      <c r="Y7274" t="inlineStr"/>
      <c r="Z7274" t="inlineStr">
        <is>
          <t>2025-10-23T12:43:01.025679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0.7351641734745373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0</v>
      </c>
      <c r="X7275" t="inlineStr"/>
      <c r="Y7275" t="inlineStr"/>
      <c r="Z7275" t="inlineStr">
        <is>
          <t>2025-10-23T12:43:01.025679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0.7351641734745373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0</v>
      </c>
      <c r="X7276" t="inlineStr"/>
      <c r="Y7276" t="inlineStr"/>
      <c r="Z7276" t="inlineStr">
        <is>
          <t>2025-10-23T12:43:01.025679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0.7351641734745373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0</v>
      </c>
      <c r="X7277" t="inlineStr"/>
      <c r="Y7277" t="inlineStr"/>
      <c r="Z7277" t="inlineStr">
        <is>
          <t>2025-10-23T12:43:01.025679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0.7351641734745373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0</v>
      </c>
      <c r="X7278" t="inlineStr"/>
      <c r="Y7278" t="inlineStr"/>
      <c r="Z7278" t="inlineStr">
        <is>
          <t>2025-10-23T12:43:01.025679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0.7351641734745373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0</v>
      </c>
      <c r="X7279" t="inlineStr"/>
      <c r="Y7279" t="inlineStr"/>
      <c r="Z7279" t="inlineStr">
        <is>
          <t>2025-10-23T12:43:01.025679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0.7351641734745373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0</v>
      </c>
      <c r="X7280" t="inlineStr"/>
      <c r="Y7280" t="inlineStr"/>
      <c r="Z7280" t="inlineStr">
        <is>
          <t>2025-10-23T12:43:01.025679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0.7351641734745373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0</v>
      </c>
      <c r="X7281" t="inlineStr"/>
      <c r="Y7281" t="inlineStr"/>
      <c r="Z7281" t="inlineStr">
        <is>
          <t>2025-10-23T12:43:01.025679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0.7351641734745373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0</v>
      </c>
      <c r="X7282" t="inlineStr"/>
      <c r="Y7282" t="inlineStr"/>
      <c r="Z7282" t="inlineStr">
        <is>
          <t>2025-10-23T12:43:01.025679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0.7351641734745373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0</v>
      </c>
      <c r="X7283" t="inlineStr"/>
      <c r="Y7283" t="inlineStr"/>
      <c r="Z7283" t="inlineStr">
        <is>
          <t>2025-10-23T12:43:01.025679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0.7351641734745373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0</v>
      </c>
      <c r="X7284" t="inlineStr"/>
      <c r="Y7284" t="inlineStr"/>
      <c r="Z7284" t="inlineStr">
        <is>
          <t>2025-10-23T12:43:01.025679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0.7351641734745373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0</v>
      </c>
      <c r="X7285" t="inlineStr"/>
      <c r="Y7285" t="inlineStr"/>
      <c r="Z7285" t="inlineStr">
        <is>
          <t>2025-10-23T12:43:01.025679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0.7351641734745373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0</v>
      </c>
      <c r="X7286" t="inlineStr"/>
      <c r="Y7286" t="inlineStr"/>
      <c r="Z7286" t="inlineStr">
        <is>
          <t>2025-10-23T12:43:01.025679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0.7351641734745373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0</v>
      </c>
      <c r="X7287" t="inlineStr"/>
      <c r="Y7287" t="inlineStr"/>
      <c r="Z7287" t="inlineStr">
        <is>
          <t>2025-10-23T12:43:01.025679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0.7351641734745373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0</v>
      </c>
      <c r="X7288" t="inlineStr"/>
      <c r="Y7288" t="inlineStr"/>
      <c r="Z7288" t="inlineStr">
        <is>
          <t>2025-10-23T12:43:01.025679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0.7351641734745373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0</v>
      </c>
      <c r="X7289" t="inlineStr"/>
      <c r="Y7289" t="inlineStr"/>
      <c r="Z7289" t="inlineStr">
        <is>
          <t>2025-10-23T12:43:01.025679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0.7351641734745373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0</v>
      </c>
      <c r="X7290" t="inlineStr"/>
      <c r="Y7290" t="inlineStr"/>
      <c r="Z7290" t="inlineStr">
        <is>
          <t>2025-10-23T12:43:01.025679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0.7351641734745373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0</v>
      </c>
      <c r="X7291" t="inlineStr"/>
      <c r="Y7291" t="inlineStr"/>
      <c r="Z7291" t="inlineStr">
        <is>
          <t>2025-10-23T12:43:01.025679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0.7351641734745373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0</v>
      </c>
      <c r="X7292" t="inlineStr"/>
      <c r="Y7292" t="inlineStr"/>
      <c r="Z7292" t="inlineStr">
        <is>
          <t>2025-10-23T12:43:01.025679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0.7351641734745373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0</v>
      </c>
      <c r="X7293" t="inlineStr"/>
      <c r="Y7293" t="inlineStr"/>
      <c r="Z7293" t="inlineStr">
        <is>
          <t>2025-10-23T12:43:01.025679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0.7351641734745373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0</v>
      </c>
      <c r="X7294" t="inlineStr"/>
      <c r="Y7294" t="inlineStr"/>
      <c r="Z7294" t="inlineStr">
        <is>
          <t>2025-10-23T12:43:01.025679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0.7351641734745373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0</v>
      </c>
      <c r="X7295" t="inlineStr"/>
      <c r="Y7295" t="inlineStr"/>
      <c r="Z7295" t="inlineStr">
        <is>
          <t>2025-10-23T12:43:01.025679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0.7351641734745373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0</v>
      </c>
      <c r="X7296" t="inlineStr"/>
      <c r="Y7296" t="inlineStr"/>
      <c r="Z7296" t="inlineStr">
        <is>
          <t>2025-10-23T12:43:01.025679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0.7351641734745373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0</v>
      </c>
      <c r="X7297" t="inlineStr"/>
      <c r="Y7297" t="inlineStr"/>
      <c r="Z7297" t="inlineStr">
        <is>
          <t>2025-10-23T12:43:01.025679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0.7351641734745373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0</v>
      </c>
      <c r="X7298" t="inlineStr"/>
      <c r="Y7298" t="inlineStr"/>
      <c r="Z7298" t="inlineStr">
        <is>
          <t>2025-10-23T12:43:01.025679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0.7351641734745373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0</v>
      </c>
      <c r="X7299" t="inlineStr"/>
      <c r="Y7299" t="inlineStr"/>
      <c r="Z7299" t="inlineStr">
        <is>
          <t>2025-10-23T12:43:01.025679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0.7351641734745373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0</v>
      </c>
      <c r="X7300" t="inlineStr"/>
      <c r="Y7300" t="inlineStr"/>
      <c r="Z7300" t="inlineStr">
        <is>
          <t>2025-10-23T12:43:01.025679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0.7727277204248945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0</v>
      </c>
      <c r="X7301" t="inlineStr"/>
      <c r="Y7301" t="inlineStr"/>
      <c r="Z7301" t="inlineStr">
        <is>
          <t>2025-10-23T12:43:03.965589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0.7727277204248945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0</v>
      </c>
      <c r="X7302" t="inlineStr"/>
      <c r="Y7302" t="inlineStr"/>
      <c r="Z7302" t="inlineStr">
        <is>
          <t>2025-10-23T12:43:03.965589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0.7727277204248945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0</v>
      </c>
      <c r="X7303" t="inlineStr"/>
      <c r="Y7303" t="inlineStr"/>
      <c r="Z7303" t="inlineStr">
        <is>
          <t>2025-10-23T12:43:03.965589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0.7727277204248945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0</v>
      </c>
      <c r="X7304" t="inlineStr"/>
      <c r="Y7304" t="inlineStr"/>
      <c r="Z7304" t="inlineStr">
        <is>
          <t>2025-10-23T12:43:03.965589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0.7727277204248945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0</v>
      </c>
      <c r="X7305" t="inlineStr"/>
      <c r="Y7305" t="inlineStr"/>
      <c r="Z7305" t="inlineStr">
        <is>
          <t>2025-10-23T12:43:03.965589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0.7727277204248945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0</v>
      </c>
      <c r="X7306" t="inlineStr"/>
      <c r="Y7306" t="inlineStr"/>
      <c r="Z7306" t="inlineStr">
        <is>
          <t>2025-10-23T12:43:03.965589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0.7727277204248945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0</v>
      </c>
      <c r="X7307" t="inlineStr"/>
      <c r="Y7307" t="inlineStr"/>
      <c r="Z7307" t="inlineStr">
        <is>
          <t>2025-10-23T12:43:03.965589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0.7727277204248945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0</v>
      </c>
      <c r="X7308" t="inlineStr"/>
      <c r="Y7308" t="inlineStr"/>
      <c r="Z7308" t="inlineStr">
        <is>
          <t>2025-10-23T12:43:03.965589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0.7727277204248945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0</v>
      </c>
      <c r="X7309" t="inlineStr"/>
      <c r="Y7309" t="inlineStr"/>
      <c r="Z7309" t="inlineStr">
        <is>
          <t>2025-10-23T12:43:03.965589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0.7727277204248945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0</v>
      </c>
      <c r="X7310" t="inlineStr"/>
      <c r="Y7310" t="inlineStr"/>
      <c r="Z7310" t="inlineStr">
        <is>
          <t>2025-10-23T12:43:03.965589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0.7727277204248945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0</v>
      </c>
      <c r="X7311" t="inlineStr"/>
      <c r="Y7311" t="inlineStr"/>
      <c r="Z7311" t="inlineStr">
        <is>
          <t>2025-10-23T12:43:03.965589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0.7727277204248945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0</v>
      </c>
      <c r="X7312" t="inlineStr"/>
      <c r="Y7312" t="inlineStr"/>
      <c r="Z7312" t="inlineStr">
        <is>
          <t>2025-10-23T12:43:03.965589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0.7727277204248945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0</v>
      </c>
      <c r="X7313" t="inlineStr"/>
      <c r="Y7313" t="inlineStr"/>
      <c r="Z7313" t="inlineStr">
        <is>
          <t>2025-10-23T12:43:03.965589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0.7727277204248945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0</v>
      </c>
      <c r="X7314" t="inlineStr"/>
      <c r="Y7314" t="inlineStr"/>
      <c r="Z7314" t="inlineStr">
        <is>
          <t>2025-10-23T12:43:03.965589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0.7727277204248945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0</v>
      </c>
      <c r="X7315" t="inlineStr"/>
      <c r="Y7315" t="inlineStr"/>
      <c r="Z7315" t="inlineStr">
        <is>
          <t>2025-10-23T12:43:03.965589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0.7727277204248945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0</v>
      </c>
      <c r="X7316" t="inlineStr"/>
      <c r="Y7316" t="inlineStr"/>
      <c r="Z7316" t="inlineStr">
        <is>
          <t>2025-10-23T12:43:03.965589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0.7727277204248945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0</v>
      </c>
      <c r="X7317" t="inlineStr"/>
      <c r="Y7317" t="inlineStr"/>
      <c r="Z7317" t="inlineStr">
        <is>
          <t>2025-10-23T12:43:03.965589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0.7727277204248945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0</v>
      </c>
      <c r="X7318" t="inlineStr"/>
      <c r="Y7318" t="inlineStr"/>
      <c r="Z7318" t="inlineStr">
        <is>
          <t>2025-10-23T12:43:03.965589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0.7727277204248945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0</v>
      </c>
      <c r="X7319" t="inlineStr"/>
      <c r="Y7319" t="inlineStr"/>
      <c r="Z7319" t="inlineStr">
        <is>
          <t>2025-10-23T12:43:03.965589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0.7727277204248945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0</v>
      </c>
      <c r="X7320" t="inlineStr"/>
      <c r="Y7320" t="inlineStr"/>
      <c r="Z7320" t="inlineStr">
        <is>
          <t>2025-10-23T12:43:03.965589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0.7727277204248945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0</v>
      </c>
      <c r="X7321" t="inlineStr"/>
      <c r="Y7321" t="inlineStr"/>
      <c r="Z7321" t="inlineStr">
        <is>
          <t>2025-10-23T12:43:03.965589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0.7727277204248945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0</v>
      </c>
      <c r="X7322" t="inlineStr"/>
      <c r="Y7322" t="inlineStr"/>
      <c r="Z7322" t="inlineStr">
        <is>
          <t>2025-10-23T12:43:03.965589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0.7727277204248945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0</v>
      </c>
      <c r="X7323" t="inlineStr"/>
      <c r="Y7323" t="inlineStr"/>
      <c r="Z7323" t="inlineStr">
        <is>
          <t>2025-10-23T12:43:03.965589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0.7727277204248945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0</v>
      </c>
      <c r="X7324" t="inlineStr"/>
      <c r="Y7324" t="inlineStr"/>
      <c r="Z7324" t="inlineStr">
        <is>
          <t>2025-10-23T12:43:03.965589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0.7727277204248945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0</v>
      </c>
      <c r="X7325" t="inlineStr"/>
      <c r="Y7325" t="inlineStr"/>
      <c r="Z7325" t="inlineStr">
        <is>
          <t>2025-10-23T12:43:03.965589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0.7727277204248945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0</v>
      </c>
      <c r="X7326" t="inlineStr"/>
      <c r="Y7326" t="inlineStr"/>
      <c r="Z7326" t="inlineStr">
        <is>
          <t>2025-10-23T12:43:03.965589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0.7727277204248945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0</v>
      </c>
      <c r="X7327" t="inlineStr"/>
      <c r="Y7327" t="inlineStr"/>
      <c r="Z7327" t="inlineStr">
        <is>
          <t>2025-10-23T12:43:03.965589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0.7727277204248945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0</v>
      </c>
      <c r="X7328" t="inlineStr"/>
      <c r="Y7328" t="inlineStr"/>
      <c r="Z7328" t="inlineStr">
        <is>
          <t>2025-10-23T12:43:03.965589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0.7727277204248945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0</v>
      </c>
      <c r="X7329" t="inlineStr"/>
      <c r="Y7329" t="inlineStr"/>
      <c r="Z7329" t="inlineStr">
        <is>
          <t>2025-10-23T12:43:03.965589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0.7727277204248945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0</v>
      </c>
      <c r="X7330" t="inlineStr"/>
      <c r="Y7330" t="inlineStr"/>
      <c r="Z7330" t="inlineStr">
        <is>
          <t>2025-10-23T12:43:03.965589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0.7727277204248945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0</v>
      </c>
      <c r="X7331" t="inlineStr"/>
      <c r="Y7331" t="inlineStr"/>
      <c r="Z7331" t="inlineStr">
        <is>
          <t>2025-10-23T12:43:03.965589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0.7727277204248945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0</v>
      </c>
      <c r="X7332" t="inlineStr"/>
      <c r="Y7332" t="inlineStr"/>
      <c r="Z7332" t="inlineStr">
        <is>
          <t>2025-10-23T12:43:03.965589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0.7727277204248945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0</v>
      </c>
      <c r="X7333" t="inlineStr"/>
      <c r="Y7333" t="inlineStr"/>
      <c r="Z7333" t="inlineStr">
        <is>
          <t>2025-10-23T12:43:03.965589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0.7727277204248945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0</v>
      </c>
      <c r="X7334" t="inlineStr"/>
      <c r="Y7334" t="inlineStr"/>
      <c r="Z7334" t="inlineStr">
        <is>
          <t>2025-10-23T12:43:03.965589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0.7727277204248945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0</v>
      </c>
      <c r="X7335" t="inlineStr"/>
      <c r="Y7335" t="inlineStr"/>
      <c r="Z7335" t="inlineStr">
        <is>
          <t>2025-10-23T12:43:03.965589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0.7727277204248945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0</v>
      </c>
      <c r="X7336" t="inlineStr"/>
      <c r="Y7336" t="inlineStr"/>
      <c r="Z7336" t="inlineStr">
        <is>
          <t>2025-10-23T12:43:03.965589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0.7727277204248945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0</v>
      </c>
      <c r="X7337" t="inlineStr"/>
      <c r="Y7337" t="inlineStr"/>
      <c r="Z7337" t="inlineStr">
        <is>
          <t>2025-10-23T12:43:03.965589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0.7727277204248945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0</v>
      </c>
      <c r="X7338" t="inlineStr"/>
      <c r="Y7338" t="inlineStr"/>
      <c r="Z7338" t="inlineStr">
        <is>
          <t>2025-10-23T12:43:03.965589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0.7727277204248945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0</v>
      </c>
      <c r="X7339" t="inlineStr"/>
      <c r="Y7339" t="inlineStr"/>
      <c r="Z7339" t="inlineStr">
        <is>
          <t>2025-10-23T12:43:03.965589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0.7727277204248945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0</v>
      </c>
      <c r="X7340" t="inlineStr"/>
      <c r="Y7340" t="inlineStr"/>
      <c r="Z7340" t="inlineStr">
        <is>
          <t>2025-10-23T12:43:03.965589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0.7727277204248945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0</v>
      </c>
      <c r="X7341" t="inlineStr"/>
      <c r="Y7341" t="inlineStr"/>
      <c r="Z7341" t="inlineStr">
        <is>
          <t>2025-10-23T12:43:03.965589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0.7727277204248945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0</v>
      </c>
      <c r="X7342" t="inlineStr"/>
      <c r="Y7342" t="inlineStr"/>
      <c r="Z7342" t="inlineStr">
        <is>
          <t>2025-10-23T12:43:03.965589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0.7727277204248945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0</v>
      </c>
      <c r="X7343" t="inlineStr"/>
      <c r="Y7343" t="inlineStr"/>
      <c r="Z7343" t="inlineStr">
        <is>
          <t>2025-10-23T12:43:03.965589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0.7727277204248945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0</v>
      </c>
      <c r="X7344" t="inlineStr"/>
      <c r="Y7344" t="inlineStr"/>
      <c r="Z7344" t="inlineStr">
        <is>
          <t>2025-10-23T12:43:03.965589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0.7727277204248945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0</v>
      </c>
      <c r="X7345" t="inlineStr"/>
      <c r="Y7345" t="inlineStr"/>
      <c r="Z7345" t="inlineStr">
        <is>
          <t>2025-10-23T12:43:03.965589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0.7727277204248945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0</v>
      </c>
      <c r="X7346" t="inlineStr"/>
      <c r="Y7346" t="inlineStr"/>
      <c r="Z7346" t="inlineStr">
        <is>
          <t>2025-10-23T12:43:03.965589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0.7727277204248945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0</v>
      </c>
      <c r="X7347" t="inlineStr"/>
      <c r="Y7347" t="inlineStr"/>
      <c r="Z7347" t="inlineStr">
        <is>
          <t>2025-10-23T12:43:03.965589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0.7727277204248945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0</v>
      </c>
      <c r="X7348" t="inlineStr"/>
      <c r="Y7348" t="inlineStr"/>
      <c r="Z7348" t="inlineStr">
        <is>
          <t>2025-10-23T12:43:03.965589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0.7727277204248945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0</v>
      </c>
      <c r="X7349" t="inlineStr"/>
      <c r="Y7349" t="inlineStr"/>
      <c r="Z7349" t="inlineStr">
        <is>
          <t>2025-10-23T12:43:03.965589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0.7727277204248945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0</v>
      </c>
      <c r="X7350" t="inlineStr"/>
      <c r="Y7350" t="inlineStr"/>
      <c r="Z7350" t="inlineStr">
        <is>
          <t>2025-10-23T12:43:03.965589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0.7727277204248945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0</v>
      </c>
      <c r="X7351" t="inlineStr"/>
      <c r="Y7351" t="inlineStr"/>
      <c r="Z7351" t="inlineStr">
        <is>
          <t>2025-10-23T12:43:03.965589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0.7727277204248945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0</v>
      </c>
      <c r="X7352" t="inlineStr"/>
      <c r="Y7352" t="inlineStr"/>
      <c r="Z7352" t="inlineStr">
        <is>
          <t>2025-10-23T12:43:03.965589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0.7727277204248945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0</v>
      </c>
      <c r="X7353" t="inlineStr"/>
      <c r="Y7353" t="inlineStr"/>
      <c r="Z7353" t="inlineStr">
        <is>
          <t>2025-10-23T12:43:03.965589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0.7727277204248945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0</v>
      </c>
      <c r="X7354" t="inlineStr"/>
      <c r="Y7354" t="inlineStr"/>
      <c r="Z7354" t="inlineStr">
        <is>
          <t>2025-10-23T12:43:03.965589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0.7727277204248945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0</v>
      </c>
      <c r="X7355" t="inlineStr"/>
      <c r="Y7355" t="inlineStr"/>
      <c r="Z7355" t="inlineStr">
        <is>
          <t>2025-10-23T12:43:03.965589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0.7727277204248945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0</v>
      </c>
      <c r="X7356" t="inlineStr"/>
      <c r="Y7356" t="inlineStr"/>
      <c r="Z7356" t="inlineStr">
        <is>
          <t>2025-10-23T12:43:03.965589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0.7727277204248945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0</v>
      </c>
      <c r="X7357" t="inlineStr"/>
      <c r="Y7357" t="inlineStr"/>
      <c r="Z7357" t="inlineStr">
        <is>
          <t>2025-10-23T12:43:03.965589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0.7727277204248945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0</v>
      </c>
      <c r="X7358" t="inlineStr"/>
      <c r="Y7358" t="inlineStr"/>
      <c r="Z7358" t="inlineStr">
        <is>
          <t>2025-10-23T12:43:03.965589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0.7727277204248945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0</v>
      </c>
      <c r="X7359" t="inlineStr"/>
      <c r="Y7359" t="inlineStr"/>
      <c r="Z7359" t="inlineStr">
        <is>
          <t>2025-10-23T12:43:03.965589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0.7727277204248945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0</v>
      </c>
      <c r="X7360" t="inlineStr"/>
      <c r="Y7360" t="inlineStr"/>
      <c r="Z7360" t="inlineStr">
        <is>
          <t>2025-10-23T12:43:03.965589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0.7727277204248945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0</v>
      </c>
      <c r="X7361" t="inlineStr"/>
      <c r="Y7361" t="inlineStr"/>
      <c r="Z7361" t="inlineStr">
        <is>
          <t>2025-10-23T12:43:03.965589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0.7727277204248945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0</v>
      </c>
      <c r="X7362" t="inlineStr"/>
      <c r="Y7362" t="inlineStr"/>
      <c r="Z7362" t="inlineStr">
        <is>
          <t>2025-10-23T12:43:03.965589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0.7727277204248945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0</v>
      </c>
      <c r="X7363" t="inlineStr"/>
      <c r="Y7363" t="inlineStr"/>
      <c r="Z7363" t="inlineStr">
        <is>
          <t>2025-10-23T12:43:03.965589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0.7727277204248945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0</v>
      </c>
      <c r="X7364" t="inlineStr"/>
      <c r="Y7364" t="inlineStr"/>
      <c r="Z7364" t="inlineStr">
        <is>
          <t>2025-10-23T12:43:03.965589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0.7727277204248945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0</v>
      </c>
      <c r="X7365" t="inlineStr"/>
      <c r="Y7365" t="inlineStr"/>
      <c r="Z7365" t="inlineStr">
        <is>
          <t>2025-10-23T12:43:03.965589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0.7727277204248945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0</v>
      </c>
      <c r="X7366" t="inlineStr"/>
      <c r="Y7366" t="inlineStr"/>
      <c r="Z7366" t="inlineStr">
        <is>
          <t>2025-10-23T12:43:03.965589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0.7727277204248945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0</v>
      </c>
      <c r="X7367" t="inlineStr"/>
      <c r="Y7367" t="inlineStr"/>
      <c r="Z7367" t="inlineStr">
        <is>
          <t>2025-10-23T12:43:03.965589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0.7727277204248945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0</v>
      </c>
      <c r="X7368" t="inlineStr"/>
      <c r="Y7368" t="inlineStr"/>
      <c r="Z7368" t="inlineStr">
        <is>
          <t>2025-10-23T12:43:03.965589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0.7727277204248945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0</v>
      </c>
      <c r="X7369" t="inlineStr"/>
      <c r="Y7369" t="inlineStr"/>
      <c r="Z7369" t="inlineStr">
        <is>
          <t>2025-10-23T12:43:03.965589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0.7727277204248945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0</v>
      </c>
      <c r="X7370" t="inlineStr"/>
      <c r="Y7370" t="inlineStr"/>
      <c r="Z7370" t="inlineStr">
        <is>
          <t>2025-10-23T12:43:03.965589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0.7727277204248945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0</v>
      </c>
      <c r="X7371" t="inlineStr"/>
      <c r="Y7371" t="inlineStr"/>
      <c r="Z7371" t="inlineStr">
        <is>
          <t>2025-10-23T12:43:03.965589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0.7727277204248945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0</v>
      </c>
      <c r="X7372" t="inlineStr"/>
      <c r="Y7372" t="inlineStr"/>
      <c r="Z7372" t="inlineStr">
        <is>
          <t>2025-10-23T12:43:03.965589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0.7727277204248945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0</v>
      </c>
      <c r="X7373" t="inlineStr"/>
      <c r="Y7373" t="inlineStr"/>
      <c r="Z7373" t="inlineStr">
        <is>
          <t>2025-10-23T12:43:03.965589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0.7727277204248945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0</v>
      </c>
      <c r="X7374" t="inlineStr"/>
      <c r="Y7374" t="inlineStr"/>
      <c r="Z7374" t="inlineStr">
        <is>
          <t>2025-10-23T12:43:03.965589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0.7727277204248945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0</v>
      </c>
      <c r="X7375" t="inlineStr"/>
      <c r="Y7375" t="inlineStr"/>
      <c r="Z7375" t="inlineStr">
        <is>
          <t>2025-10-23T12:43:03.965589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0.7727277204248945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0</v>
      </c>
      <c r="X7376" t="inlineStr"/>
      <c r="Y7376" t="inlineStr"/>
      <c r="Z7376" t="inlineStr">
        <is>
          <t>2025-10-23T12:43:03.965589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0.7727277204248945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0</v>
      </c>
      <c r="X7377" t="inlineStr"/>
      <c r="Y7377" t="inlineStr"/>
      <c r="Z7377" t="inlineStr">
        <is>
          <t>2025-10-23T12:43:03.965589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0.7727277204248945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0</v>
      </c>
      <c r="X7378" t="inlineStr"/>
      <c r="Y7378" t="inlineStr"/>
      <c r="Z7378" t="inlineStr">
        <is>
          <t>2025-10-23T12:43:03.965589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0.7727277204248945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0</v>
      </c>
      <c r="X7379" t="inlineStr"/>
      <c r="Y7379" t="inlineStr"/>
      <c r="Z7379" t="inlineStr">
        <is>
          <t>2025-10-23T12:43:03.965589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0.7727277204248945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0</v>
      </c>
      <c r="X7380" t="inlineStr"/>
      <c r="Y7380" t="inlineStr"/>
      <c r="Z7380" t="inlineStr">
        <is>
          <t>2025-10-23T12:43:03.965589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0.7727277204248945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0</v>
      </c>
      <c r="X7381" t="inlineStr"/>
      <c r="Y7381" t="inlineStr"/>
      <c r="Z7381" t="inlineStr">
        <is>
          <t>2025-10-23T12:43:03.965589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0.7727277204248945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0</v>
      </c>
      <c r="X7382" t="inlineStr"/>
      <c r="Y7382" t="inlineStr"/>
      <c r="Z7382" t="inlineStr">
        <is>
          <t>2025-10-23T12:43:03.965589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0.7727277204248945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0</v>
      </c>
      <c r="X7383" t="inlineStr"/>
      <c r="Y7383" t="inlineStr"/>
      <c r="Z7383" t="inlineStr">
        <is>
          <t>2025-10-23T12:43:03.965589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0.7727277204248945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0</v>
      </c>
      <c r="X7384" t="inlineStr"/>
      <c r="Y7384" t="inlineStr"/>
      <c r="Z7384" t="inlineStr">
        <is>
          <t>2025-10-23T12:43:03.965589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0.7727277204248945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0</v>
      </c>
      <c r="X7385" t="inlineStr"/>
      <c r="Y7385" t="inlineStr"/>
      <c r="Z7385" t="inlineStr">
        <is>
          <t>2025-10-23T12:43:03.965589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0.7727277204248945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0</v>
      </c>
      <c r="X7386" t="inlineStr"/>
      <c r="Y7386" t="inlineStr"/>
      <c r="Z7386" t="inlineStr">
        <is>
          <t>2025-10-23T12:43:03.965589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0.7727277204248945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0</v>
      </c>
      <c r="X7387" t="inlineStr"/>
      <c r="Y7387" t="inlineStr"/>
      <c r="Z7387" t="inlineStr">
        <is>
          <t>2025-10-23T12:43:03.965589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0.7727277204248945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0</v>
      </c>
      <c r="X7388" t="inlineStr"/>
      <c r="Y7388" t="inlineStr"/>
      <c r="Z7388" t="inlineStr">
        <is>
          <t>2025-10-23T12:43:03.965589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0.7727277204248945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0</v>
      </c>
      <c r="X7389" t="inlineStr"/>
      <c r="Y7389" t="inlineStr"/>
      <c r="Z7389" t="inlineStr">
        <is>
          <t>2025-10-23T12:43:03.981242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0.7727277204248945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0</v>
      </c>
      <c r="X7390" t="inlineStr"/>
      <c r="Y7390" t="inlineStr"/>
      <c r="Z7390" t="inlineStr">
        <is>
          <t>2025-10-23T12:43:03.981242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0.7727277204248945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0</v>
      </c>
      <c r="X7391" t="inlineStr"/>
      <c r="Y7391" t="inlineStr"/>
      <c r="Z7391" t="inlineStr">
        <is>
          <t>2025-10-23T12:43:03.981242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0.7727277204248945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0</v>
      </c>
      <c r="X7392" t="inlineStr"/>
      <c r="Y7392" t="inlineStr"/>
      <c r="Z7392" t="inlineStr">
        <is>
          <t>2025-10-23T12:43:03.981242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0.7727277204248945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0</v>
      </c>
      <c r="X7393" t="inlineStr"/>
      <c r="Y7393" t="inlineStr"/>
      <c r="Z7393" t="inlineStr">
        <is>
          <t>2025-10-23T12:43:03.981242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0.7727277204248945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0</v>
      </c>
      <c r="X7394" t="inlineStr"/>
      <c r="Y7394" t="inlineStr"/>
      <c r="Z7394" t="inlineStr">
        <is>
          <t>2025-10-23T12:43:03.981242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0.7727277204248945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0</v>
      </c>
      <c r="X7395" t="inlineStr"/>
      <c r="Y7395" t="inlineStr"/>
      <c r="Z7395" t="inlineStr">
        <is>
          <t>2025-10-23T12:43:03.981242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0.7727277204248945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0</v>
      </c>
      <c r="X7396" t="inlineStr"/>
      <c r="Y7396" t="inlineStr"/>
      <c r="Z7396" t="inlineStr">
        <is>
          <t>2025-10-23T12:43:03.981242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0.7727277204248945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0</v>
      </c>
      <c r="X7397" t="inlineStr"/>
      <c r="Y7397" t="inlineStr"/>
      <c r="Z7397" t="inlineStr">
        <is>
          <t>2025-10-23T12:43:03.981242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0.7727277204248945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0</v>
      </c>
      <c r="X7398" t="inlineStr"/>
      <c r="Y7398" t="inlineStr"/>
      <c r="Z7398" t="inlineStr">
        <is>
          <t>2025-10-23T12:43:03.981242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0.7727277204248945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0</v>
      </c>
      <c r="X7399" t="inlineStr"/>
      <c r="Y7399" t="inlineStr"/>
      <c r="Z7399" t="inlineStr">
        <is>
          <t>2025-10-23T12:43:03.981242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0.7727277204248945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0</v>
      </c>
      <c r="X7400" t="inlineStr"/>
      <c r="Y7400" t="inlineStr"/>
      <c r="Z7400" t="inlineStr">
        <is>
          <t>2025-10-23T12:43:03.981242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0.7727277204248945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0</v>
      </c>
      <c r="X7401" t="inlineStr"/>
      <c r="Y7401" t="inlineStr"/>
      <c r="Z7401" t="inlineStr">
        <is>
          <t>2025-10-23T12:43:03.981242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0.7727277204248945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0</v>
      </c>
      <c r="X7402" t="inlineStr"/>
      <c r="Y7402" t="inlineStr"/>
      <c r="Z7402" t="inlineStr">
        <is>
          <t>2025-10-23T12:43:03.981242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0.7727277204248945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0</v>
      </c>
      <c r="X7403" t="inlineStr"/>
      <c r="Y7403" t="inlineStr"/>
      <c r="Z7403" t="inlineStr">
        <is>
          <t>2025-10-23T12:43:03.981242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0.7727277204248945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0</v>
      </c>
      <c r="X7404" t="inlineStr"/>
      <c r="Y7404" t="inlineStr"/>
      <c r="Z7404" t="inlineStr">
        <is>
          <t>2025-10-23T12:43:03.981242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0.7727277204248945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0</v>
      </c>
      <c r="X7405" t="inlineStr"/>
      <c r="Y7405" t="inlineStr"/>
      <c r="Z7405" t="inlineStr">
        <is>
          <t>2025-10-23T12:43:03.981242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0.7727277204248945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0</v>
      </c>
      <c r="X7406" t="inlineStr"/>
      <c r="Y7406" t="inlineStr"/>
      <c r="Z7406" t="inlineStr">
        <is>
          <t>2025-10-23T12:43:03.981242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0.7727277204248945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0</v>
      </c>
      <c r="X7407" t="inlineStr"/>
      <c r="Y7407" t="inlineStr"/>
      <c r="Z7407" t="inlineStr">
        <is>
          <t>2025-10-23T12:43:03.981242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0.7727277204248945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0</v>
      </c>
      <c r="X7408" t="inlineStr"/>
      <c r="Y7408" t="inlineStr"/>
      <c r="Z7408" t="inlineStr">
        <is>
          <t>2025-10-23T12:43:03.981242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0.7727277204248945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0</v>
      </c>
      <c r="X7409" t="inlineStr"/>
      <c r="Y7409" t="inlineStr"/>
      <c r="Z7409" t="inlineStr">
        <is>
          <t>2025-10-23T12:43:03.981242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0.7727277204248945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0</v>
      </c>
      <c r="X7410" t="inlineStr"/>
      <c r="Y7410" t="inlineStr"/>
      <c r="Z7410" t="inlineStr">
        <is>
          <t>2025-10-23T12:43:03.981242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0.7727277204248945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0</v>
      </c>
      <c r="X7411" t="inlineStr"/>
      <c r="Y7411" t="inlineStr"/>
      <c r="Z7411" t="inlineStr">
        <is>
          <t>2025-10-23T12:43:03.981242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0.7727277204248945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0</v>
      </c>
      <c r="X7412" t="inlineStr"/>
      <c r="Y7412" t="inlineStr"/>
      <c r="Z7412" t="inlineStr">
        <is>
          <t>2025-10-23T12:43:03.981242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0.7727277204248945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0</v>
      </c>
      <c r="X7413" t="inlineStr"/>
      <c r="Y7413" t="inlineStr"/>
      <c r="Z7413" t="inlineStr">
        <is>
          <t>2025-10-23T12:43:03.981242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0.7727277204248945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0</v>
      </c>
      <c r="X7414" t="inlineStr"/>
      <c r="Y7414" t="inlineStr"/>
      <c r="Z7414" t="inlineStr">
        <is>
          <t>2025-10-23T12:43:03.981242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0.7727277204248945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0</v>
      </c>
      <c r="X7415" t="inlineStr"/>
      <c r="Y7415" t="inlineStr"/>
      <c r="Z7415" t="inlineStr">
        <is>
          <t>2025-10-23T12:43:03.981242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0.7727277204248945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0</v>
      </c>
      <c r="X7416" t="inlineStr"/>
      <c r="Y7416" t="inlineStr"/>
      <c r="Z7416" t="inlineStr">
        <is>
          <t>2025-10-23T12:43:03.981242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0.7727277204248945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0</v>
      </c>
      <c r="X7417" t="inlineStr"/>
      <c r="Y7417" t="inlineStr"/>
      <c r="Z7417" t="inlineStr">
        <is>
          <t>2025-10-23T12:43:03.981242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0.7727277204248945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0</v>
      </c>
      <c r="X7418" t="inlineStr"/>
      <c r="Y7418" t="inlineStr"/>
      <c r="Z7418" t="inlineStr">
        <is>
          <t>2025-10-23T12:43:03.981242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0.7727277204248945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0</v>
      </c>
      <c r="X7419" t="inlineStr"/>
      <c r="Y7419" t="inlineStr"/>
      <c r="Z7419" t="inlineStr">
        <is>
          <t>2025-10-23T12:43:03.981242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0.7727277204248945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0</v>
      </c>
      <c r="X7420" t="inlineStr"/>
      <c r="Y7420" t="inlineStr"/>
      <c r="Z7420" t="inlineStr">
        <is>
          <t>2025-10-23T12:43:03.981242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0.7727277204248945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0</v>
      </c>
      <c r="X7421" t="inlineStr"/>
      <c r="Y7421" t="inlineStr"/>
      <c r="Z7421" t="inlineStr">
        <is>
          <t>2025-10-23T12:43:03.981242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0.7727277204248945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0</v>
      </c>
      <c r="X7422" t="inlineStr"/>
      <c r="Y7422" t="inlineStr"/>
      <c r="Z7422" t="inlineStr">
        <is>
          <t>2025-10-23T12:43:03.981242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0.7727277204248945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0</v>
      </c>
      <c r="X7423" t="inlineStr"/>
      <c r="Y7423" t="inlineStr"/>
      <c r="Z7423" t="inlineStr">
        <is>
          <t>2025-10-23T12:43:03.981242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0.7727277204248945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0</v>
      </c>
      <c r="X7424" t="inlineStr"/>
      <c r="Y7424" t="inlineStr"/>
      <c r="Z7424" t="inlineStr">
        <is>
          <t>2025-10-23T12:43:03.981242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0.7727277204248945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0</v>
      </c>
      <c r="X7425" t="inlineStr"/>
      <c r="Y7425" t="inlineStr"/>
      <c r="Z7425" t="inlineStr">
        <is>
          <t>2025-10-23T12:43:03.981242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0.7727277204248945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0</v>
      </c>
      <c r="X7426" t="inlineStr"/>
      <c r="Y7426" t="inlineStr"/>
      <c r="Z7426" t="inlineStr">
        <is>
          <t>2025-10-23T12:43:03.981242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0.7727277204248945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0</v>
      </c>
      <c r="X7427" t="inlineStr"/>
      <c r="Y7427" t="inlineStr"/>
      <c r="Z7427" t="inlineStr">
        <is>
          <t>2025-10-23T12:43:03.981242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0.7727277204248945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0</v>
      </c>
      <c r="X7428" t="inlineStr"/>
      <c r="Y7428" t="inlineStr"/>
      <c r="Z7428" t="inlineStr">
        <is>
          <t>2025-10-23T12:43:03.981242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0.7727277204248945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0</v>
      </c>
      <c r="X7429" t="inlineStr"/>
      <c r="Y7429" t="inlineStr"/>
      <c r="Z7429" t="inlineStr">
        <is>
          <t>2025-10-23T12:43:03.981242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0.7727277204248945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0</v>
      </c>
      <c r="X7430" t="inlineStr"/>
      <c r="Y7430" t="inlineStr"/>
      <c r="Z7430" t="inlineStr">
        <is>
          <t>2025-10-23T12:43:03.981242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0.7727277204248945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0</v>
      </c>
      <c r="X7431" t="inlineStr"/>
      <c r="Y7431" t="inlineStr"/>
      <c r="Z7431" t="inlineStr">
        <is>
          <t>2025-10-23T12:43:03.981242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0.7727277204248945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0</v>
      </c>
      <c r="X7432" t="inlineStr"/>
      <c r="Y7432" t="inlineStr"/>
      <c r="Z7432" t="inlineStr">
        <is>
          <t>2025-10-23T12:43:03.981242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0.7727277204248945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0</v>
      </c>
      <c r="X7433" t="inlineStr"/>
      <c r="Y7433" t="inlineStr"/>
      <c r="Z7433" t="inlineStr">
        <is>
          <t>2025-10-23T12:43:03.981242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0.7727277204248945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0</v>
      </c>
      <c r="X7434" t="inlineStr"/>
      <c r="Y7434" t="inlineStr"/>
      <c r="Z7434" t="inlineStr">
        <is>
          <t>2025-10-23T12:43:03.981242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0.7727277204248945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0</v>
      </c>
      <c r="X7435" t="inlineStr"/>
      <c r="Y7435" t="inlineStr"/>
      <c r="Z7435" t="inlineStr">
        <is>
          <t>2025-10-23T12:43:03.981242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0.7727277204248945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0</v>
      </c>
      <c r="X7436" t="inlineStr"/>
      <c r="Y7436" t="inlineStr"/>
      <c r="Z7436" t="inlineStr">
        <is>
          <t>2025-10-23T12:43:03.981242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0.7727277204248945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0</v>
      </c>
      <c r="X7437" t="inlineStr"/>
      <c r="Y7437" t="inlineStr"/>
      <c r="Z7437" t="inlineStr">
        <is>
          <t>2025-10-23T12:43:03.981242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0.7727277204248945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2025-10-23T12:43:03.981242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0.7727277204248945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0</v>
      </c>
      <c r="X7439" t="inlineStr"/>
      <c r="Y7439" t="inlineStr"/>
      <c r="Z7439" t="inlineStr">
        <is>
          <t>2025-10-23T12:43:03.981242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0.7727277204248945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0</v>
      </c>
      <c r="X7440" t="inlineStr"/>
      <c r="Y7440" t="inlineStr"/>
      <c r="Z7440" t="inlineStr">
        <is>
          <t>2025-10-23T12:43:03.981242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0.7727277204248945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0</v>
      </c>
      <c r="X7441" t="inlineStr"/>
      <c r="Y7441" t="inlineStr"/>
      <c r="Z7441" t="inlineStr">
        <is>
          <t>2025-10-23T12:43:03.981242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0.7727277204248945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0</v>
      </c>
      <c r="X7442" t="inlineStr"/>
      <c r="Y7442" t="inlineStr"/>
      <c r="Z7442" t="inlineStr">
        <is>
          <t>2025-10-23T12:43:03.981242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0.7727277204248945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0</v>
      </c>
      <c r="X7443" t="inlineStr"/>
      <c r="Y7443" t="inlineStr"/>
      <c r="Z7443" t="inlineStr">
        <is>
          <t>2025-10-23T12:43:03.981242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0.7727277204248945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0</v>
      </c>
      <c r="X7444" t="inlineStr"/>
      <c r="Y7444" t="inlineStr"/>
      <c r="Z7444" t="inlineStr">
        <is>
          <t>2025-10-23T12:43:03.981242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0.7727277204248945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0</v>
      </c>
      <c r="X7445" t="inlineStr"/>
      <c r="Y7445" t="inlineStr"/>
      <c r="Z7445" t="inlineStr">
        <is>
          <t>2025-10-23T12:43:03.981242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0.7727277204248945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0</v>
      </c>
      <c r="X7446" t="inlineStr"/>
      <c r="Y7446" t="inlineStr"/>
      <c r="Z7446" t="inlineStr">
        <is>
          <t>2025-10-23T12:43:03.981242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0.7727277204248945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0</v>
      </c>
      <c r="X7447" t="inlineStr"/>
      <c r="Y7447" t="inlineStr"/>
      <c r="Z7447" t="inlineStr">
        <is>
          <t>2025-10-23T12:43:03.981242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0.7727277204248945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0</v>
      </c>
      <c r="X7448" t="inlineStr"/>
      <c r="Y7448" t="inlineStr"/>
      <c r="Z7448" t="inlineStr">
        <is>
          <t>2025-10-23T12:43:03.981242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0.7727277204248945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0</v>
      </c>
      <c r="X7449" t="inlineStr"/>
      <c r="Y7449" t="inlineStr"/>
      <c r="Z7449" t="inlineStr">
        <is>
          <t>2025-10-23T12:43:03.981242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0.7727277204248945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0</v>
      </c>
      <c r="X7450" t="inlineStr"/>
      <c r="Y7450" t="inlineStr"/>
      <c r="Z7450" t="inlineStr">
        <is>
          <t>2025-10-23T12:43:03.981242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0.7727277204248945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0</v>
      </c>
      <c r="X7451" t="inlineStr"/>
      <c r="Y7451" t="inlineStr"/>
      <c r="Z7451" t="inlineStr">
        <is>
          <t>2025-10-23T12:43:03.981242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0.7727277204248945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0</v>
      </c>
      <c r="X7452" t="inlineStr"/>
      <c r="Y7452" t="inlineStr"/>
      <c r="Z7452" t="inlineStr">
        <is>
          <t>2025-10-23T12:43:03.981242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0.7727277204248945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0</v>
      </c>
      <c r="X7453" t="inlineStr"/>
      <c r="Y7453" t="inlineStr"/>
      <c r="Z7453" t="inlineStr">
        <is>
          <t>2025-10-23T12:43:03.981242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0.7727277204248945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0</v>
      </c>
      <c r="X7454" t="inlineStr"/>
      <c r="Y7454" t="inlineStr"/>
      <c r="Z7454" t="inlineStr">
        <is>
          <t>2025-10-23T12:43:03.981242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0.7727277204248945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0</v>
      </c>
      <c r="X7455" t="inlineStr"/>
      <c r="Y7455" t="inlineStr"/>
      <c r="Z7455" t="inlineStr">
        <is>
          <t>2025-10-23T12:43:03.981242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0.7727277204248945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0</v>
      </c>
      <c r="X7456" t="inlineStr"/>
      <c r="Y7456" t="inlineStr"/>
      <c r="Z7456" t="inlineStr">
        <is>
          <t>2025-10-23T12:43:03.981242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0.7727277204248945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0</v>
      </c>
      <c r="X7457" t="inlineStr"/>
      <c r="Y7457" t="inlineStr"/>
      <c r="Z7457" t="inlineStr">
        <is>
          <t>2025-10-23T12:43:03.981242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0.7727277204248945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0</v>
      </c>
      <c r="X7458" t="inlineStr"/>
      <c r="Y7458" t="inlineStr"/>
      <c r="Z7458" t="inlineStr">
        <is>
          <t>2025-10-23T12:43:03.981242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0.7727277204248945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0</v>
      </c>
      <c r="X7459" t="inlineStr"/>
      <c r="Y7459" t="inlineStr"/>
      <c r="Z7459" t="inlineStr">
        <is>
          <t>2025-10-23T12:43:03.996865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0.7727277204248945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0</v>
      </c>
      <c r="X7460" t="inlineStr"/>
      <c r="Y7460" t="inlineStr"/>
      <c r="Z7460" t="inlineStr">
        <is>
          <t>2025-10-23T12:43:03.996865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0.7727277204248945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0</v>
      </c>
      <c r="X7461" t="inlineStr"/>
      <c r="Y7461" t="inlineStr"/>
      <c r="Z7461" t="inlineStr">
        <is>
          <t>2025-10-23T12:43:03.996865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0.7727277204248945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0</v>
      </c>
      <c r="X7462" t="inlineStr"/>
      <c r="Y7462" t="inlineStr"/>
      <c r="Z7462" t="inlineStr">
        <is>
          <t>2025-10-23T12:43:03.996865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0.7727277204248945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0</v>
      </c>
      <c r="X7463" t="inlineStr"/>
      <c r="Y7463" t="inlineStr"/>
      <c r="Z7463" t="inlineStr">
        <is>
          <t>2025-10-23T12:43:03.996865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0.7727277204248945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0</v>
      </c>
      <c r="X7464" t="inlineStr"/>
      <c r="Y7464" t="inlineStr"/>
      <c r="Z7464" t="inlineStr">
        <is>
          <t>2025-10-23T12:43:03.996865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0.7727277204248945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0</v>
      </c>
      <c r="X7465" t="inlineStr"/>
      <c r="Y7465" t="inlineStr"/>
      <c r="Z7465" t="inlineStr">
        <is>
          <t>2025-10-23T12:43:03.996865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0.7727277204248945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0</v>
      </c>
      <c r="X7466" t="inlineStr"/>
      <c r="Y7466" t="inlineStr"/>
      <c r="Z7466" t="inlineStr">
        <is>
          <t>2025-10-23T12:43:03.996865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0.7727277204248945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0</v>
      </c>
      <c r="X7467" t="inlineStr"/>
      <c r="Y7467" t="inlineStr"/>
      <c r="Z7467" t="inlineStr">
        <is>
          <t>2025-10-23T12:43:03.996865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0.7727277204248945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0</v>
      </c>
      <c r="X7468" t="inlineStr"/>
      <c r="Y7468" t="inlineStr"/>
      <c r="Z7468" t="inlineStr">
        <is>
          <t>2025-10-23T12:43:03.996865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0.7727277204248945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0</v>
      </c>
      <c r="X7469" t="inlineStr"/>
      <c r="Y7469" t="inlineStr"/>
      <c r="Z7469" t="inlineStr">
        <is>
          <t>2025-10-23T12:43:03.996865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0.7727277204248945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0</v>
      </c>
      <c r="X7470" t="inlineStr"/>
      <c r="Y7470" t="inlineStr"/>
      <c r="Z7470" t="inlineStr">
        <is>
          <t>2025-10-23T12:43:03.996865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0.7727277204248945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0</v>
      </c>
      <c r="X7471" t="inlineStr"/>
      <c r="Y7471" t="inlineStr"/>
      <c r="Z7471" t="inlineStr">
        <is>
          <t>2025-10-23T12:43:03.996865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0.7727277204248945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0</v>
      </c>
      <c r="X7472" t="inlineStr"/>
      <c r="Y7472" t="inlineStr"/>
      <c r="Z7472" t="inlineStr">
        <is>
          <t>2025-10-23T12:43:03.996865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0.7727277204248945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0</v>
      </c>
      <c r="X7473" t="inlineStr"/>
      <c r="Y7473" t="inlineStr"/>
      <c r="Z7473" t="inlineStr">
        <is>
          <t>2025-10-23T12:43:03.996865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0.7727277204248945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0</v>
      </c>
      <c r="X7474" t="inlineStr"/>
      <c r="Y7474" t="inlineStr"/>
      <c r="Z7474" t="inlineStr">
        <is>
          <t>2025-10-23T12:43:03.996865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0.7727277204248945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0</v>
      </c>
      <c r="X7475" t="inlineStr"/>
      <c r="Y7475" t="inlineStr"/>
      <c r="Z7475" t="inlineStr">
        <is>
          <t>2025-10-23T12:43:03.996865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0.7727277204248945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0</v>
      </c>
      <c r="X7476" t="inlineStr"/>
      <c r="Y7476" t="inlineStr"/>
      <c r="Z7476" t="inlineStr">
        <is>
          <t>2025-10-23T12:43:03.996865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0.7727277204248945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0</v>
      </c>
      <c r="X7477" t="inlineStr"/>
      <c r="Y7477" t="inlineStr"/>
      <c r="Z7477" t="inlineStr">
        <is>
          <t>2025-10-23T12:43:03.996865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0.7727277204248945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0</v>
      </c>
      <c r="X7478" t="inlineStr"/>
      <c r="Y7478" t="inlineStr"/>
      <c r="Z7478" t="inlineStr">
        <is>
          <t>2025-10-23T12:43:03.996865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0.7727277204248945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0</v>
      </c>
      <c r="X7479" t="inlineStr"/>
      <c r="Y7479" t="inlineStr"/>
      <c r="Z7479" t="inlineStr">
        <is>
          <t>2025-10-23T12:43:03.996865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0.7727277204248945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0</v>
      </c>
      <c r="X7480" t="inlineStr"/>
      <c r="Y7480" t="inlineStr"/>
      <c r="Z7480" t="inlineStr">
        <is>
          <t>2025-10-23T12:43:03.996865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0.7727277204248945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0</v>
      </c>
      <c r="X7481" t="inlineStr"/>
      <c r="Y7481" t="inlineStr"/>
      <c r="Z7481" t="inlineStr">
        <is>
          <t>2025-10-23T12:43:03.996865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0.7727277204248945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0</v>
      </c>
      <c r="X7482" t="inlineStr"/>
      <c r="Y7482" t="inlineStr"/>
      <c r="Z7482" t="inlineStr">
        <is>
          <t>2025-10-23T12:43:03.996865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0.7727277204248945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0</v>
      </c>
      <c r="X7483" t="inlineStr"/>
      <c r="Y7483" t="inlineStr"/>
      <c r="Z7483" t="inlineStr">
        <is>
          <t>2025-10-23T12:43:03.996865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0.7727277204248945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0</v>
      </c>
      <c r="X7484" t="inlineStr"/>
      <c r="Y7484" t="inlineStr"/>
      <c r="Z7484" t="inlineStr">
        <is>
          <t>2025-10-23T12:43:03.996865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0.7727277204248945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0</v>
      </c>
      <c r="X7485" t="inlineStr"/>
      <c r="Y7485" t="inlineStr"/>
      <c r="Z7485" t="inlineStr">
        <is>
          <t>2025-10-23T12:43:03.996865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0.7727277204248945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0</v>
      </c>
      <c r="X7486" t="inlineStr"/>
      <c r="Y7486" t="inlineStr"/>
      <c r="Z7486" t="inlineStr">
        <is>
          <t>2025-10-23T12:43:03.996865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0.7727277204248945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0</v>
      </c>
      <c r="X7487" t="inlineStr"/>
      <c r="Y7487" t="inlineStr"/>
      <c r="Z7487" t="inlineStr">
        <is>
          <t>2025-10-23T12:43:03.996865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0.7727277204248945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0</v>
      </c>
      <c r="X7488" t="inlineStr"/>
      <c r="Y7488" t="inlineStr"/>
      <c r="Z7488" t="inlineStr">
        <is>
          <t>2025-10-23T12:43:03.996865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0.7727277204248945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0</v>
      </c>
      <c r="X7489" t="inlineStr"/>
      <c r="Y7489" t="inlineStr"/>
      <c r="Z7489" t="inlineStr">
        <is>
          <t>2025-10-23T12:43:03.996865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0.7727277204248945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0</v>
      </c>
      <c r="X7490" t="inlineStr"/>
      <c r="Y7490" t="inlineStr"/>
      <c r="Z7490" t="inlineStr">
        <is>
          <t>2025-10-23T12:43:03.996865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0.7727277204248945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0</v>
      </c>
      <c r="X7491" t="inlineStr"/>
      <c r="Y7491" t="inlineStr"/>
      <c r="Z7491" t="inlineStr">
        <is>
          <t>2025-10-23T12:43:03.996865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0.7727277204248945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0</v>
      </c>
      <c r="X7492" t="inlineStr"/>
      <c r="Y7492" t="inlineStr"/>
      <c r="Z7492" t="inlineStr">
        <is>
          <t>2025-10-23T12:43:03.996865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0.7727277204248945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0</v>
      </c>
      <c r="X7493" t="inlineStr"/>
      <c r="Y7493" t="inlineStr"/>
      <c r="Z7493" t="inlineStr">
        <is>
          <t>2025-10-23T12:43:03.996865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0.7727277204248945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0</v>
      </c>
      <c r="X7494" t="inlineStr"/>
      <c r="Y7494" t="inlineStr"/>
      <c r="Z7494" t="inlineStr">
        <is>
          <t>2025-10-23T12:43:03.996865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0.7727277204248945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0</v>
      </c>
      <c r="X7495" t="inlineStr"/>
      <c r="Y7495" t="inlineStr"/>
      <c r="Z7495" t="inlineStr">
        <is>
          <t>2025-10-23T12:43:03.996865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0.7727277204248945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0</v>
      </c>
      <c r="X7496" t="inlineStr"/>
      <c r="Y7496" t="inlineStr"/>
      <c r="Z7496" t="inlineStr">
        <is>
          <t>2025-10-23T12:43:03.996865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0.7727277204248945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0</v>
      </c>
      <c r="X7497" t="inlineStr"/>
      <c r="Y7497" t="inlineStr"/>
      <c r="Z7497" t="inlineStr">
        <is>
          <t>2025-10-23T12:43:03.996865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0.7727277204248945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0</v>
      </c>
      <c r="X7498" t="inlineStr"/>
      <c r="Y7498" t="inlineStr"/>
      <c r="Z7498" t="inlineStr">
        <is>
          <t>2025-10-23T12:43:03.996865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0.7727277204248945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0</v>
      </c>
      <c r="X7499" t="inlineStr"/>
      <c r="Y7499" t="inlineStr"/>
      <c r="Z7499" t="inlineStr">
        <is>
          <t>2025-10-23T12:43:03.996865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0.7727277204248945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0</v>
      </c>
      <c r="X7500" t="inlineStr"/>
      <c r="Y7500" t="inlineStr"/>
      <c r="Z7500" t="inlineStr">
        <is>
          <t>2025-10-23T12:43:03.996865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0.7727277204248945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0</v>
      </c>
      <c r="X7501" t="inlineStr"/>
      <c r="Y7501" t="inlineStr"/>
      <c r="Z7501" t="inlineStr">
        <is>
          <t>2025-10-23T12:43:03.996865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0.7727277204248945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0</v>
      </c>
      <c r="X7502" t="inlineStr"/>
      <c r="Y7502" t="inlineStr"/>
      <c r="Z7502" t="inlineStr">
        <is>
          <t>2025-10-23T12:43:03.996865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0.7727277204248945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0</v>
      </c>
      <c r="X7503" t="inlineStr"/>
      <c r="Y7503" t="inlineStr"/>
      <c r="Z7503" t="inlineStr">
        <is>
          <t>2025-10-23T12:43:03.996865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0.7727277204248945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0</v>
      </c>
      <c r="X7504" t="inlineStr"/>
      <c r="Y7504" t="inlineStr"/>
      <c r="Z7504" t="inlineStr">
        <is>
          <t>2025-10-23T12:43:03.996865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0.7727277204248945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0</v>
      </c>
      <c r="X7505" t="inlineStr"/>
      <c r="Y7505" t="inlineStr"/>
      <c r="Z7505" t="inlineStr">
        <is>
          <t>2025-10-23T12:43:03.996865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0.7727277204248945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0</v>
      </c>
      <c r="X7506" t="inlineStr"/>
      <c r="Y7506" t="inlineStr"/>
      <c r="Z7506" t="inlineStr">
        <is>
          <t>2025-10-23T12:43:03.996865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0.7727277204248945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0</v>
      </c>
      <c r="X7507" t="inlineStr"/>
      <c r="Y7507" t="inlineStr"/>
      <c r="Z7507" t="inlineStr">
        <is>
          <t>2025-10-23T12:43:03.996865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0.7727277204248945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0</v>
      </c>
      <c r="X7508" t="inlineStr"/>
      <c r="Y7508" t="inlineStr"/>
      <c r="Z7508" t="inlineStr">
        <is>
          <t>2025-10-23T12:43:03.996865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0.7727277204248945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0</v>
      </c>
      <c r="X7509" t="inlineStr"/>
      <c r="Y7509" t="inlineStr"/>
      <c r="Z7509" t="inlineStr">
        <is>
          <t>2025-10-23T12:43:03.996865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0.7727277204248945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0</v>
      </c>
      <c r="X7510" t="inlineStr"/>
      <c r="Y7510" t="inlineStr"/>
      <c r="Z7510" t="inlineStr">
        <is>
          <t>2025-10-23T12:43:03.996865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0.7727277204248945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0</v>
      </c>
      <c r="X7511" t="inlineStr"/>
      <c r="Y7511" t="inlineStr"/>
      <c r="Z7511" t="inlineStr">
        <is>
          <t>2025-10-23T12:43:03.996865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0.7727277204248945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0</v>
      </c>
      <c r="X7512" t="inlineStr"/>
      <c r="Y7512" t="inlineStr"/>
      <c r="Z7512" t="inlineStr">
        <is>
          <t>2025-10-23T12:43:03.996865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0.7727277204248945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0</v>
      </c>
      <c r="X7513" t="inlineStr"/>
      <c r="Y7513" t="inlineStr"/>
      <c r="Z7513" t="inlineStr">
        <is>
          <t>2025-10-23T12:43:03.996865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0.7727277204248945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0</v>
      </c>
      <c r="X7514" t="inlineStr"/>
      <c r="Y7514" t="inlineStr"/>
      <c r="Z7514" t="inlineStr">
        <is>
          <t>2025-10-23T12:43:03.996865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0.7727277204248945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0</v>
      </c>
      <c r="X7515" t="inlineStr"/>
      <c r="Y7515" t="inlineStr"/>
      <c r="Z7515" t="inlineStr">
        <is>
          <t>2025-10-23T12:43:03.996865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0.7727277204248945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0</v>
      </c>
      <c r="X7516" t="inlineStr"/>
      <c r="Y7516" t="inlineStr"/>
      <c r="Z7516" t="inlineStr">
        <is>
          <t>2025-10-23T12:43:03.996865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0.7727277204248945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0</v>
      </c>
      <c r="X7517" t="inlineStr"/>
      <c r="Y7517" t="inlineStr"/>
      <c r="Z7517" t="inlineStr">
        <is>
          <t>2025-10-23T12:43:03.996865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0.7727277204248945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0</v>
      </c>
      <c r="X7518" t="inlineStr"/>
      <c r="Y7518" t="inlineStr"/>
      <c r="Z7518" t="inlineStr">
        <is>
          <t>2025-10-23T12:43:03.996865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0.7727277204248945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0</v>
      </c>
      <c r="X7519" t="inlineStr"/>
      <c r="Y7519" t="inlineStr"/>
      <c r="Z7519" t="inlineStr">
        <is>
          <t>2025-10-23T12:43:03.996865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0.7727277204248945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0</v>
      </c>
      <c r="X7520" t="inlineStr"/>
      <c r="Y7520" t="inlineStr"/>
      <c r="Z7520" t="inlineStr">
        <is>
          <t>2025-10-23T12:43:03.996865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0.7727277204248945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0</v>
      </c>
      <c r="X7521" t="inlineStr"/>
      <c r="Y7521" t="inlineStr"/>
      <c r="Z7521" t="inlineStr">
        <is>
          <t>2025-10-23T12:43:03.996865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0.7727277204248945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0</v>
      </c>
      <c r="X7522" t="inlineStr"/>
      <c r="Y7522" t="inlineStr"/>
      <c r="Z7522" t="inlineStr">
        <is>
          <t>2025-10-23T12:43:03.996865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0.7727277204248945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0</v>
      </c>
      <c r="X7523" t="inlineStr"/>
      <c r="Y7523" t="inlineStr"/>
      <c r="Z7523" t="inlineStr">
        <is>
          <t>2025-10-23T12:43:03.996865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0.7727277204248945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0</v>
      </c>
      <c r="X7524" t="inlineStr"/>
      <c r="Y7524" t="inlineStr"/>
      <c r="Z7524" t="inlineStr">
        <is>
          <t>2025-10-23T12:43:03.996865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0.7727277204248945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0</v>
      </c>
      <c r="X7525" t="inlineStr"/>
      <c r="Y7525" t="inlineStr"/>
      <c r="Z7525" t="inlineStr">
        <is>
          <t>2025-10-23T12:43:03.996865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0.7727277204248945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0</v>
      </c>
      <c r="X7526" t="inlineStr"/>
      <c r="Y7526" t="inlineStr"/>
      <c r="Z7526" t="inlineStr">
        <is>
          <t>2025-10-23T12:43:03.996865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0.7727277204248945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0</v>
      </c>
      <c r="X7527" t="inlineStr"/>
      <c r="Y7527" t="inlineStr"/>
      <c r="Z7527" t="inlineStr">
        <is>
          <t>2025-10-23T12:43:03.996865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0.7727277204248945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0</v>
      </c>
      <c r="X7528" t="inlineStr"/>
      <c r="Y7528" t="inlineStr"/>
      <c r="Z7528" t="inlineStr">
        <is>
          <t>2025-10-23T12:43:03.996865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0.7727277204248945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0</v>
      </c>
      <c r="X7529" t="inlineStr"/>
      <c r="Y7529" t="inlineStr"/>
      <c r="Z7529" t="inlineStr">
        <is>
          <t>2025-10-23T12:43:03.996865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2025-10-23T12:43:03.996865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0.7727277204248945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0</v>
      </c>
      <c r="X7531" t="inlineStr"/>
      <c r="Y7531" t="inlineStr"/>
      <c r="Z7531" t="inlineStr">
        <is>
          <t>2025-10-23T12:43:03.996865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0.7727277204248945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0</v>
      </c>
      <c r="X7532" t="inlineStr"/>
      <c r="Y7532" t="inlineStr"/>
      <c r="Z7532" t="inlineStr">
        <is>
          <t>2025-10-23T12:43:03.996865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0.7727277204248945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0</v>
      </c>
      <c r="X7533" t="inlineStr"/>
      <c r="Y7533" t="inlineStr"/>
      <c r="Z7533" t="inlineStr">
        <is>
          <t>2025-10-23T12:43:03.996865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0.7727277204248945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2025-10-23T12:43:03.996865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0.7727277204248945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0</v>
      </c>
      <c r="X7535" t="inlineStr"/>
      <c r="Y7535" t="inlineStr"/>
      <c r="Z7535" t="inlineStr">
        <is>
          <t>2025-10-23T12:43:03.996865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0.7727277204248945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0</v>
      </c>
      <c r="X7536" t="inlineStr"/>
      <c r="Y7536" t="inlineStr"/>
      <c r="Z7536" t="inlineStr">
        <is>
          <t>2025-10-23T12:43:03.996865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0.7727277204248945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0</v>
      </c>
      <c r="X7537" t="inlineStr"/>
      <c r="Y7537" t="inlineStr"/>
      <c r="Z7537" t="inlineStr">
        <is>
          <t>2025-10-23T12:43:03.996865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0.7727277204248945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0</v>
      </c>
      <c r="X7538" t="inlineStr"/>
      <c r="Y7538" t="inlineStr"/>
      <c r="Z7538" t="inlineStr">
        <is>
          <t>2025-10-23T12:43:03.996865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0.7727277204248945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0</v>
      </c>
      <c r="X7539" t="inlineStr"/>
      <c r="Y7539" t="inlineStr"/>
      <c r="Z7539" t="inlineStr">
        <is>
          <t>2025-10-23T12:43:03.996865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0.7727277204248945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0</v>
      </c>
      <c r="X7540" t="inlineStr"/>
      <c r="Y7540" t="inlineStr"/>
      <c r="Z7540" t="inlineStr">
        <is>
          <t>2025-10-23T12:43:03.996865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0.7727277204248945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0</v>
      </c>
      <c r="X7541" t="inlineStr"/>
      <c r="Y7541" t="inlineStr"/>
      <c r="Z7541" t="inlineStr">
        <is>
          <t>2025-10-23T12:43:04.009382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0.7727277204248945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0</v>
      </c>
      <c r="X7542" t="inlineStr"/>
      <c r="Y7542" t="inlineStr"/>
      <c r="Z7542" t="inlineStr">
        <is>
          <t>2025-10-23T12:43:04.009382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0.7727277204248945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0</v>
      </c>
      <c r="X7543" t="inlineStr"/>
      <c r="Y7543" t="inlineStr"/>
      <c r="Z7543" t="inlineStr">
        <is>
          <t>2025-10-23T12:43:04.009382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0.7727277204248945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0</v>
      </c>
      <c r="X7544" t="inlineStr"/>
      <c r="Y7544" t="inlineStr"/>
      <c r="Z7544" t="inlineStr">
        <is>
          <t>2025-10-23T12:43:04.009382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0.7727277204248945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0</v>
      </c>
      <c r="X7545" t="inlineStr"/>
      <c r="Y7545" t="inlineStr"/>
      <c r="Z7545" t="inlineStr">
        <is>
          <t>2025-10-23T12:43:04.009382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0.7727277204248945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0</v>
      </c>
      <c r="X7546" t="inlineStr"/>
      <c r="Y7546" t="inlineStr"/>
      <c r="Z7546" t="inlineStr">
        <is>
          <t>2025-10-23T12:43:04.009382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0.7727277204248945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0</v>
      </c>
      <c r="X7547" t="inlineStr"/>
      <c r="Y7547" t="inlineStr"/>
      <c r="Z7547" t="inlineStr">
        <is>
          <t>2025-10-23T12:43:04.009382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0.7727277204248945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0</v>
      </c>
      <c r="X7548" t="inlineStr"/>
      <c r="Y7548" t="inlineStr"/>
      <c r="Z7548" t="inlineStr">
        <is>
          <t>2025-10-23T12:43:04.009382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0.7727277204248945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0</v>
      </c>
      <c r="X7549" t="inlineStr"/>
      <c r="Y7549" t="inlineStr"/>
      <c r="Z7549" t="inlineStr">
        <is>
          <t>2025-10-23T12:43:04.009382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0.7727277204248945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0</v>
      </c>
      <c r="X7550" t="inlineStr"/>
      <c r="Y7550" t="inlineStr"/>
      <c r="Z7550" t="inlineStr">
        <is>
          <t>2025-10-23T12:43:04.009382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0.7727277204248945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0</v>
      </c>
      <c r="X7551" t="inlineStr"/>
      <c r="Y7551" t="inlineStr"/>
      <c r="Z7551" t="inlineStr">
        <is>
          <t>2025-10-23T12:43:04.009382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0.7727277204248945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0</v>
      </c>
      <c r="X7552" t="inlineStr"/>
      <c r="Y7552" t="inlineStr"/>
      <c r="Z7552" t="inlineStr">
        <is>
          <t>2025-10-23T12:43:04.009382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0.7727277204248945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0</v>
      </c>
      <c r="X7553" t="inlineStr"/>
      <c r="Y7553" t="inlineStr"/>
      <c r="Z7553" t="inlineStr">
        <is>
          <t>2025-10-23T12:43:04.009382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2025-10-23T12:43:04.009382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0.7727277204248945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0</v>
      </c>
      <c r="X7555" t="inlineStr"/>
      <c r="Y7555" t="inlineStr"/>
      <c r="Z7555" t="inlineStr">
        <is>
          <t>2025-10-23T12:43:04.009382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0.7727277204248945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0</v>
      </c>
      <c r="X7556" t="inlineStr"/>
      <c r="Y7556" t="inlineStr"/>
      <c r="Z7556" t="inlineStr">
        <is>
          <t>2025-10-23T12:43:04.009382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0.7727277204248945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0</v>
      </c>
      <c r="X7557" t="inlineStr"/>
      <c r="Y7557" t="inlineStr"/>
      <c r="Z7557" t="inlineStr">
        <is>
          <t>2025-10-23T12:43:04.009382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0.7727277204248945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0</v>
      </c>
      <c r="X7558" t="inlineStr"/>
      <c r="Y7558" t="inlineStr"/>
      <c r="Z7558" t="inlineStr">
        <is>
          <t>2025-10-23T12:43:04.009382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0.7727277204248945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0</v>
      </c>
      <c r="X7559" t="inlineStr"/>
      <c r="Y7559" t="inlineStr"/>
      <c r="Z7559" t="inlineStr">
        <is>
          <t>2025-10-23T12:43:04.009382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0.7727277204248945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0</v>
      </c>
      <c r="X7560" t="inlineStr"/>
      <c r="Y7560" t="inlineStr"/>
      <c r="Z7560" t="inlineStr">
        <is>
          <t>2025-10-23T12:43:04.009382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0.7727277204248945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0</v>
      </c>
      <c r="X7561" t="inlineStr"/>
      <c r="Y7561" t="inlineStr"/>
      <c r="Z7561" t="inlineStr">
        <is>
          <t>2025-10-23T12:43:04.009382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0.7727277204248945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0</v>
      </c>
      <c r="X7562" t="inlineStr"/>
      <c r="Y7562" t="inlineStr"/>
      <c r="Z7562" t="inlineStr">
        <is>
          <t>2025-10-23T12:43:04.009382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0.7727277204248945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0</v>
      </c>
      <c r="X7563" t="inlineStr"/>
      <c r="Y7563" t="inlineStr"/>
      <c r="Z7563" t="inlineStr">
        <is>
          <t>2025-10-23T12:43:04.009382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0.7727277204248945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0</v>
      </c>
      <c r="X7564" t="inlineStr"/>
      <c r="Y7564" t="inlineStr"/>
      <c r="Z7564" t="inlineStr">
        <is>
          <t>2025-10-23T12:43:04.009382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0.7727277204248945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0</v>
      </c>
      <c r="X7565" t="inlineStr"/>
      <c r="Y7565" t="inlineStr"/>
      <c r="Z7565" t="inlineStr">
        <is>
          <t>2025-10-23T12:43:04.009382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0.7727277204248945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0</v>
      </c>
      <c r="X7566" t="inlineStr"/>
      <c r="Y7566" t="inlineStr"/>
      <c r="Z7566" t="inlineStr">
        <is>
          <t>2025-10-23T12:43:04.009382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0.7727277204248945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0</v>
      </c>
      <c r="X7567" t="inlineStr"/>
      <c r="Y7567" t="inlineStr"/>
      <c r="Z7567" t="inlineStr">
        <is>
          <t>2025-10-23T12:43:04.009382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0.7727277204248945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0</v>
      </c>
      <c r="X7568" t="inlineStr"/>
      <c r="Y7568" t="inlineStr"/>
      <c r="Z7568" t="inlineStr">
        <is>
          <t>2025-10-23T12:43:04.009382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0.7727277204248945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0</v>
      </c>
      <c r="X7569" t="inlineStr"/>
      <c r="Y7569" t="inlineStr"/>
      <c r="Z7569" t="inlineStr">
        <is>
          <t>2025-10-23T12:43:04.009382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0.7727277204248945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0</v>
      </c>
      <c r="X7570" t="inlineStr"/>
      <c r="Y7570" t="inlineStr"/>
      <c r="Z7570" t="inlineStr">
        <is>
          <t>2025-10-23T12:43:04.009382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0.7727277204248945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0</v>
      </c>
      <c r="X7571" t="inlineStr"/>
      <c r="Y7571" t="inlineStr"/>
      <c r="Z7571" t="inlineStr">
        <is>
          <t>2025-10-23T12:43:04.009382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0.7727277204248945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0</v>
      </c>
      <c r="X7572" t="inlineStr"/>
      <c r="Y7572" t="inlineStr"/>
      <c r="Z7572" t="inlineStr">
        <is>
          <t>2025-10-23T12:43:04.009382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0.7727277204248945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0</v>
      </c>
      <c r="X7573" t="inlineStr"/>
      <c r="Y7573" t="inlineStr"/>
      <c r="Z7573" t="inlineStr">
        <is>
          <t>2025-10-23T12:43:04.009382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2025-10-23T12:43:04.009382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0.7727277204248945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0</v>
      </c>
      <c r="X7575" t="inlineStr"/>
      <c r="Y7575" t="inlineStr"/>
      <c r="Z7575" t="inlineStr">
        <is>
          <t>2025-10-23T12:43:04.009382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0.7727277204248945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0</v>
      </c>
      <c r="X7576" t="inlineStr"/>
      <c r="Y7576" t="inlineStr"/>
      <c r="Z7576" t="inlineStr">
        <is>
          <t>2025-10-23T12:43:04.009382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0.7727277204248945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0</v>
      </c>
      <c r="X7577" t="inlineStr"/>
      <c r="Y7577" t="inlineStr"/>
      <c r="Z7577" t="inlineStr">
        <is>
          <t>2025-10-23T12:43:04.009382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0.7727277204248945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0</v>
      </c>
      <c r="X7578" t="inlineStr"/>
      <c r="Y7578" t="inlineStr"/>
      <c r="Z7578" t="inlineStr">
        <is>
          <t>2025-10-23T12:43:04.009382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0.7727277204248945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0</v>
      </c>
      <c r="X7579" t="inlineStr"/>
      <c r="Y7579" t="inlineStr"/>
      <c r="Z7579" t="inlineStr">
        <is>
          <t>2025-10-23T12:43:04.009382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0.7727277204248945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0</v>
      </c>
      <c r="X7580" t="inlineStr"/>
      <c r="Y7580" t="inlineStr"/>
      <c r="Z7580" t="inlineStr">
        <is>
          <t>2025-10-23T12:43:04.009382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0.7727277204248945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0</v>
      </c>
      <c r="X7581" t="inlineStr"/>
      <c r="Y7581" t="inlineStr"/>
      <c r="Z7581" t="inlineStr">
        <is>
          <t>2025-10-23T12:43:04.009382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0.7727277204248945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0</v>
      </c>
      <c r="X7582" t="inlineStr"/>
      <c r="Y7582" t="inlineStr"/>
      <c r="Z7582" t="inlineStr">
        <is>
          <t>2025-10-23T12:43:04.009382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0.7727277204248945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0</v>
      </c>
      <c r="X7583" t="inlineStr"/>
      <c r="Y7583" t="inlineStr"/>
      <c r="Z7583" t="inlineStr">
        <is>
          <t>2025-10-23T12:43:04.009382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0.7727277204248945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0</v>
      </c>
      <c r="X7584" t="inlineStr"/>
      <c r="Y7584" t="inlineStr"/>
      <c r="Z7584" t="inlineStr">
        <is>
          <t>2025-10-23T12:43:04.009382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2025-10-23T12:43:04.009382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0.7727277204248945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0</v>
      </c>
      <c r="X7586" t="inlineStr"/>
      <c r="Y7586" t="inlineStr"/>
      <c r="Z7586" t="inlineStr">
        <is>
          <t>2025-10-23T12:43:04.009382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0.7727277204248945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0</v>
      </c>
      <c r="X7587" t="inlineStr"/>
      <c r="Y7587" t="inlineStr"/>
      <c r="Z7587" t="inlineStr">
        <is>
          <t>2025-10-23T12:43:04.009382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2025-10-23T12:43:04.009382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0.7727277204248945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0</v>
      </c>
      <c r="X7589" t="inlineStr"/>
      <c r="Y7589" t="inlineStr"/>
      <c r="Z7589" t="inlineStr">
        <is>
          <t>2025-10-23T12:43:04.009382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0.7727277204248945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0</v>
      </c>
      <c r="X7590" t="inlineStr"/>
      <c r="Y7590" t="inlineStr"/>
      <c r="Z7590" t="inlineStr">
        <is>
          <t>2025-10-23T12:43:04.009382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0.7727277204248945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0</v>
      </c>
      <c r="X7591" t="inlineStr"/>
      <c r="Y7591" t="inlineStr"/>
      <c r="Z7591" t="inlineStr">
        <is>
          <t>2025-10-23T12:43:04.009382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0.7727277204248945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0</v>
      </c>
      <c r="X7592" t="inlineStr"/>
      <c r="Y7592" t="inlineStr"/>
      <c r="Z7592" t="inlineStr">
        <is>
          <t>2025-10-23T12:43:04.009382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0.7727277204248945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0</v>
      </c>
      <c r="X7593" t="inlineStr"/>
      <c r="Y7593" t="inlineStr"/>
      <c r="Z7593" t="inlineStr">
        <is>
          <t>2025-10-23T12:43:04.009382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0.7727277204248945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0</v>
      </c>
      <c r="X7594" t="inlineStr"/>
      <c r="Y7594" t="inlineStr"/>
      <c r="Z7594" t="inlineStr">
        <is>
          <t>2025-10-23T12:43:04.009382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0.7727277204248945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0</v>
      </c>
      <c r="X7595" t="inlineStr"/>
      <c r="Y7595" t="inlineStr"/>
      <c r="Z7595" t="inlineStr">
        <is>
          <t>2025-10-23T12:43:04.009382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2025-10-23T12:43:04.009382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0.7727277204248945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0</v>
      </c>
      <c r="X7597" t="inlineStr"/>
      <c r="Y7597" t="inlineStr"/>
      <c r="Z7597" t="inlineStr">
        <is>
          <t>2025-10-23T12:43:04.009382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0.7727277204248945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0</v>
      </c>
      <c r="X7598" t="inlineStr"/>
      <c r="Y7598" t="inlineStr"/>
      <c r="Z7598" t="inlineStr">
        <is>
          <t>2025-10-23T12:43:04.009382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0.7727277204248945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0</v>
      </c>
      <c r="X7599" t="inlineStr"/>
      <c r="Y7599" t="inlineStr"/>
      <c r="Z7599" t="inlineStr">
        <is>
          <t>2025-10-23T12:43:04.009382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0.7727277204248945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0</v>
      </c>
      <c r="X7600" t="inlineStr"/>
      <c r="Y7600" t="inlineStr"/>
      <c r="Z7600" t="inlineStr">
        <is>
          <t>2025-10-23T12:43:04.009382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0.7727277204248945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0</v>
      </c>
      <c r="X7601" t="inlineStr"/>
      <c r="Y7601" t="inlineStr"/>
      <c r="Z7601" t="inlineStr">
        <is>
          <t>2025-10-23T12:43:04.009382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0.7727277204248945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0</v>
      </c>
      <c r="X7602" t="inlineStr"/>
      <c r="Y7602" t="inlineStr"/>
      <c r="Z7602" t="inlineStr">
        <is>
          <t>2025-10-23T12:43:04.009382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0.7727277204248945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0</v>
      </c>
      <c r="X7603" t="inlineStr"/>
      <c r="Y7603" t="inlineStr"/>
      <c r="Z7603" t="inlineStr">
        <is>
          <t>2025-10-23T12:43:04.009382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0.7727277204248945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0</v>
      </c>
      <c r="X7604" t="inlineStr"/>
      <c r="Y7604" t="inlineStr"/>
      <c r="Z7604" t="inlineStr">
        <is>
          <t>2025-10-23T12:43:04.009382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0.7727277204248945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0</v>
      </c>
      <c r="X7605" t="inlineStr"/>
      <c r="Y7605" t="inlineStr"/>
      <c r="Z7605" t="inlineStr">
        <is>
          <t>2025-10-23T12:43:04.009382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0.7727277204248945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2408</v>
      </c>
      <c r="X7606" t="n">
        <v>0.4832258269641544</v>
      </c>
      <c r="Y7606" t="n">
        <v>13784</v>
      </c>
      <c r="Z7606" t="inlineStr">
        <is>
          <t>2025-10-23T12:43:04.009382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0.7727277204248945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0</v>
      </c>
      <c r="X7607" t="inlineStr"/>
      <c r="Y7607" t="inlineStr"/>
      <c r="Z7607" t="inlineStr">
        <is>
          <t>2025-10-23T12:43:04.009382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0.7727277204248945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0</v>
      </c>
      <c r="X7608" t="inlineStr"/>
      <c r="Y7608" t="inlineStr"/>
      <c r="Z7608" t="inlineStr">
        <is>
          <t>2025-10-23T12:43:04.009382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0.7727277204248945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0</v>
      </c>
      <c r="X7609" t="inlineStr"/>
      <c r="Y7609" t="inlineStr"/>
      <c r="Z7609" t="inlineStr">
        <is>
          <t>2025-10-23T12:43:04.022954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0.7727277204248945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0</v>
      </c>
      <c r="X7610" t="inlineStr"/>
      <c r="Y7610" t="inlineStr"/>
      <c r="Z7610" t="inlineStr">
        <is>
          <t>2025-10-23T12:43:04.022954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0.7727277204248945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0</v>
      </c>
      <c r="X7611" t="inlineStr"/>
      <c r="Y7611" t="inlineStr"/>
      <c r="Z7611" t="inlineStr">
        <is>
          <t>2025-10-23T12:43:04.023956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0.7727277204248945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0</v>
      </c>
      <c r="X7612" t="inlineStr"/>
      <c r="Y7612" t="inlineStr"/>
      <c r="Z7612" t="inlineStr">
        <is>
          <t>2025-10-23T12:43:04.023956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0.7727277204248945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0</v>
      </c>
      <c r="X7613" t="inlineStr"/>
      <c r="Y7613" t="inlineStr"/>
      <c r="Z7613" t="inlineStr">
        <is>
          <t>2025-10-23T12:43:04.024457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0.7727277204248945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0</v>
      </c>
      <c r="X7614" t="inlineStr"/>
      <c r="Y7614" t="inlineStr"/>
      <c r="Z7614" t="inlineStr">
        <is>
          <t>2025-10-23T12:43:04.024457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0.7727277204248945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0</v>
      </c>
      <c r="X7615" t="inlineStr"/>
      <c r="Y7615" t="inlineStr"/>
      <c r="Z7615" t="inlineStr">
        <is>
          <t>2025-10-23T12:43:04.024457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0.7727277204248945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0</v>
      </c>
      <c r="X7616" t="inlineStr"/>
      <c r="Y7616" t="inlineStr"/>
      <c r="Z7616" t="inlineStr">
        <is>
          <t>2025-10-23T12:43:04.024971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0.7727277204248945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0</v>
      </c>
      <c r="X7617" t="inlineStr"/>
      <c r="Y7617" t="inlineStr"/>
      <c r="Z7617" t="inlineStr">
        <is>
          <t>2025-10-23T12:43:04.024971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0.7727277204248945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0</v>
      </c>
      <c r="X7618" t="inlineStr"/>
      <c r="Y7618" t="inlineStr"/>
      <c r="Z7618" t="inlineStr">
        <is>
          <t>2025-10-23T12:43:04.024971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0.7727277204248945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0</v>
      </c>
      <c r="X7619" t="inlineStr"/>
      <c r="Y7619" t="inlineStr"/>
      <c r="Z7619" t="inlineStr">
        <is>
          <t>2025-10-23T12:43:04.024971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0.7727277204248945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0</v>
      </c>
      <c r="X7620" t="inlineStr"/>
      <c r="Y7620" t="inlineStr"/>
      <c r="Z7620" t="inlineStr">
        <is>
          <t>2025-10-23T12:43:04.024971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0.7727277204248945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0</v>
      </c>
      <c r="X7621" t="inlineStr"/>
      <c r="Y7621" t="inlineStr"/>
      <c r="Z7621" t="inlineStr">
        <is>
          <t>2025-10-23T12:43:04.025726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0.7727277204248945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0</v>
      </c>
      <c r="X7622" t="inlineStr"/>
      <c r="Y7622" t="inlineStr"/>
      <c r="Z7622" t="inlineStr">
        <is>
          <t>2025-10-23T12:43:04.025726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0.7727277204248945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0</v>
      </c>
      <c r="X7623" t="inlineStr"/>
      <c r="Y7623" t="inlineStr"/>
      <c r="Z7623" t="inlineStr">
        <is>
          <t>2025-10-23T12:43:04.025726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0.7727277204248945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0</v>
      </c>
      <c r="X7624" t="inlineStr"/>
      <c r="Y7624" t="inlineStr"/>
      <c r="Z7624" t="inlineStr">
        <is>
          <t>2025-10-23T12:43:04.025726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0.7727277204248945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0</v>
      </c>
      <c r="X7625" t="inlineStr"/>
      <c r="Y7625" t="inlineStr"/>
      <c r="Z7625" t="inlineStr">
        <is>
          <t>2025-10-23T12:43:04.025726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0.7727277204248945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0</v>
      </c>
      <c r="X7626" t="inlineStr"/>
      <c r="Y7626" t="inlineStr"/>
      <c r="Z7626" t="inlineStr">
        <is>
          <t>2025-10-23T12:43:04.025726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0.7727277204248945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0</v>
      </c>
      <c r="X7627" t="inlineStr"/>
      <c r="Y7627" t="inlineStr"/>
      <c r="Z7627" t="inlineStr">
        <is>
          <t>2025-10-23T12:43:04.026733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0.7727277204248945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0</v>
      </c>
      <c r="X7628" t="inlineStr"/>
      <c r="Y7628" t="inlineStr"/>
      <c r="Z7628" t="inlineStr">
        <is>
          <t>2025-10-23T12:43:04.026733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0.7727277204248945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0</v>
      </c>
      <c r="X7629" t="inlineStr"/>
      <c r="Y7629" t="inlineStr"/>
      <c r="Z7629" t="inlineStr">
        <is>
          <t>2025-10-23T12:43:04.026733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0.7727277204248945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0</v>
      </c>
      <c r="X7630" t="inlineStr"/>
      <c r="Y7630" t="inlineStr"/>
      <c r="Z7630" t="inlineStr">
        <is>
          <t>2025-10-23T12:43:04.026733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0.7727277204248945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0</v>
      </c>
      <c r="X7631" t="inlineStr"/>
      <c r="Y7631" t="inlineStr"/>
      <c r="Z7631" t="inlineStr">
        <is>
          <t>2025-10-23T12:43:04.026733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0.7727277204248945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0</v>
      </c>
      <c r="X7632" t="inlineStr"/>
      <c r="Y7632" t="inlineStr"/>
      <c r="Z7632" t="inlineStr">
        <is>
          <t>2025-10-23T12:43:04.026733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0.7727277204248945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0</v>
      </c>
      <c r="X7633" t="inlineStr"/>
      <c r="Y7633" t="inlineStr"/>
      <c r="Z7633" t="inlineStr">
        <is>
          <t>2025-10-23T12:43:04.026733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0.7727277204248945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0</v>
      </c>
      <c r="X7634" t="inlineStr"/>
      <c r="Y7634" t="inlineStr"/>
      <c r="Z7634" t="inlineStr">
        <is>
          <t>2025-10-23T12:43:04.026733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0.7727277204248945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0</v>
      </c>
      <c r="X7635" t="inlineStr"/>
      <c r="Y7635" t="inlineStr"/>
      <c r="Z7635" t="inlineStr">
        <is>
          <t>2025-10-23T12:43:04.027730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0.7727277204248945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0</v>
      </c>
      <c r="X7636" t="inlineStr"/>
      <c r="Y7636" t="inlineStr"/>
      <c r="Z7636" t="inlineStr">
        <is>
          <t>2025-10-23T12:43:04.027730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0.7727277204248945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0</v>
      </c>
      <c r="X7637" t="inlineStr"/>
      <c r="Y7637" t="inlineStr"/>
      <c r="Z7637" t="inlineStr">
        <is>
          <t>2025-10-23T12:43:04.027730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0.7727277204248945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0</v>
      </c>
      <c r="X7638" t="inlineStr"/>
      <c r="Y7638" t="inlineStr"/>
      <c r="Z7638" t="inlineStr">
        <is>
          <t>2025-10-23T12:43:04.027730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0.7727277204248945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0</v>
      </c>
      <c r="X7639" t="inlineStr"/>
      <c r="Y7639" t="inlineStr"/>
      <c r="Z7639" t="inlineStr">
        <is>
          <t>2025-10-23T12:43:04.027730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0.7727277204248945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0</v>
      </c>
      <c r="X7640" t="inlineStr"/>
      <c r="Y7640" t="inlineStr"/>
      <c r="Z7640" t="inlineStr">
        <is>
          <t>2025-10-23T12:43:04.027730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0.7727277204248945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0</v>
      </c>
      <c r="X7641" t="inlineStr"/>
      <c r="Y7641" t="inlineStr"/>
      <c r="Z7641" t="inlineStr">
        <is>
          <t>2025-10-23T12:43:04.027730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0.7727277204248945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0</v>
      </c>
      <c r="X7642" t="inlineStr"/>
      <c r="Y7642" t="inlineStr"/>
      <c r="Z7642" t="inlineStr">
        <is>
          <t>2025-10-23T12:43:04.027730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0.7727277204248945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0</v>
      </c>
      <c r="X7643" t="inlineStr"/>
      <c r="Y7643" t="inlineStr"/>
      <c r="Z7643" t="inlineStr">
        <is>
          <t>2025-10-23T12:43:04.028729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0.7727277204248945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0</v>
      </c>
      <c r="X7644" t="inlineStr"/>
      <c r="Y7644" t="inlineStr"/>
      <c r="Z7644" t="inlineStr">
        <is>
          <t>2025-10-23T12:43:04.028729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0.7727277204248945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0</v>
      </c>
      <c r="X7645" t="inlineStr"/>
      <c r="Y7645" t="inlineStr"/>
      <c r="Z7645" t="inlineStr">
        <is>
          <t>2025-10-23T12:43:04.028729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0.7727277204248945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0</v>
      </c>
      <c r="X7646" t="inlineStr"/>
      <c r="Y7646" t="inlineStr"/>
      <c r="Z7646" t="inlineStr">
        <is>
          <t>2025-10-23T12:43:04.028729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0.7727277204248945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0</v>
      </c>
      <c r="X7647" t="inlineStr"/>
      <c r="Y7647" t="inlineStr"/>
      <c r="Z7647" t="inlineStr">
        <is>
          <t>2025-10-23T12:43:04.028729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0.7727277204248945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0</v>
      </c>
      <c r="X7648" t="inlineStr"/>
      <c r="Y7648" t="inlineStr"/>
      <c r="Z7648" t="inlineStr">
        <is>
          <t>2025-10-23T12:43:04.028729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0.7727277204248945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0</v>
      </c>
      <c r="X7649" t="inlineStr"/>
      <c r="Y7649" t="inlineStr"/>
      <c r="Z7649" t="inlineStr">
        <is>
          <t>2025-10-23T12:43:04.028729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0.7727277204248945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0</v>
      </c>
      <c r="X7650" t="inlineStr"/>
      <c r="Y7650" t="inlineStr"/>
      <c r="Z7650" t="inlineStr">
        <is>
          <t>2025-10-23T12:43:04.028729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0.7727277204248945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0</v>
      </c>
      <c r="X7651" t="inlineStr"/>
      <c r="Y7651" t="inlineStr"/>
      <c r="Z7651" t="inlineStr">
        <is>
          <t>2025-10-23T12:43:04.029729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0.7727277204248945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0</v>
      </c>
      <c r="X7652" t="inlineStr"/>
      <c r="Y7652" t="inlineStr"/>
      <c r="Z7652" t="inlineStr">
        <is>
          <t>2025-10-23T12:43:04.029729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0.7727277204248945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0</v>
      </c>
      <c r="X7653" t="inlineStr"/>
      <c r="Y7653" t="inlineStr"/>
      <c r="Z7653" t="inlineStr">
        <is>
          <t>2025-10-23T12:43:04.029729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0.7727277204248945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0</v>
      </c>
      <c r="X7654" t="inlineStr"/>
      <c r="Y7654" t="inlineStr"/>
      <c r="Z7654" t="inlineStr">
        <is>
          <t>2025-10-23T12:43:04.029729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0.7727277204248945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0</v>
      </c>
      <c r="X7655" t="inlineStr"/>
      <c r="Y7655" t="inlineStr"/>
      <c r="Z7655" t="inlineStr">
        <is>
          <t>2025-10-23T12:43:04.030275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0.7727277204248945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0</v>
      </c>
      <c r="X7656" t="inlineStr"/>
      <c r="Y7656" t="inlineStr"/>
      <c r="Z7656" t="inlineStr">
        <is>
          <t>2025-10-23T12:43:04.030275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0.7727277204248945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0</v>
      </c>
      <c r="X7657" t="inlineStr"/>
      <c r="Y7657" t="inlineStr"/>
      <c r="Z7657" t="inlineStr">
        <is>
          <t>2025-10-23T12:43:04.030275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0.7727277204248945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0</v>
      </c>
      <c r="X7658" t="inlineStr"/>
      <c r="Y7658" t="inlineStr"/>
      <c r="Z7658" t="inlineStr">
        <is>
          <t>2025-10-23T12:43:04.030275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0.7727277204248945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0</v>
      </c>
      <c r="X7659" t="inlineStr"/>
      <c r="Y7659" t="inlineStr"/>
      <c r="Z7659" t="inlineStr">
        <is>
          <t>2025-10-23T12:43:04.030275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0.7727277204248945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0</v>
      </c>
      <c r="X7660" t="inlineStr"/>
      <c r="Y7660" t="inlineStr"/>
      <c r="Z7660" t="inlineStr">
        <is>
          <t>2025-10-23T12:43:04.030275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0.7727277204248945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0</v>
      </c>
      <c r="X7661" t="inlineStr"/>
      <c r="Y7661" t="inlineStr"/>
      <c r="Z7661" t="inlineStr">
        <is>
          <t>2025-10-23T12:43:04.030275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0.7727277204248945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0</v>
      </c>
      <c r="X7662" t="inlineStr"/>
      <c r="Y7662" t="inlineStr"/>
      <c r="Z7662" t="inlineStr">
        <is>
          <t>2025-10-23T12:43:04.030275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0.7727277204248945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0</v>
      </c>
      <c r="X7663" t="inlineStr"/>
      <c r="Y7663" t="inlineStr"/>
      <c r="Z7663" t="inlineStr">
        <is>
          <t>2025-10-23T12:43:04.030275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0.7727277204248945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0</v>
      </c>
      <c r="X7664" t="inlineStr"/>
      <c r="Y7664" t="inlineStr"/>
      <c r="Z7664" t="inlineStr">
        <is>
          <t>2025-10-23T12:43:04.030275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0.7727277204248945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0</v>
      </c>
      <c r="X7665" t="inlineStr"/>
      <c r="Y7665" t="inlineStr"/>
      <c r="Z7665" t="inlineStr">
        <is>
          <t>2025-10-23T12:43:04.030275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0.7727277204248945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0</v>
      </c>
      <c r="X7666" t="inlineStr"/>
      <c r="Y7666" t="inlineStr"/>
      <c r="Z7666" t="inlineStr">
        <is>
          <t>2025-10-23T12:43:04.030275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0.7727277204248945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0</v>
      </c>
      <c r="X7667" t="inlineStr"/>
      <c r="Y7667" t="inlineStr"/>
      <c r="Z7667" t="inlineStr">
        <is>
          <t>2025-10-23T12:43:04.030275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0.7727277204248945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0</v>
      </c>
      <c r="X7668" t="inlineStr"/>
      <c r="Y7668" t="inlineStr"/>
      <c r="Z7668" t="inlineStr">
        <is>
          <t>2025-10-23T12:43:04.030275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0.7727277204248945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0</v>
      </c>
      <c r="X7669" t="inlineStr"/>
      <c r="Y7669" t="inlineStr"/>
      <c r="Z7669" t="inlineStr">
        <is>
          <t>2025-10-23T12:43:04.030275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0.7727277204248945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0</v>
      </c>
      <c r="X7670" t="inlineStr"/>
      <c r="Y7670" t="inlineStr"/>
      <c r="Z7670" t="inlineStr">
        <is>
          <t>2025-10-23T12:43:04.030275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0.7727277204248945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0</v>
      </c>
      <c r="X7671" t="inlineStr"/>
      <c r="Y7671" t="inlineStr"/>
      <c r="Z7671" t="inlineStr">
        <is>
          <t>2025-10-23T12:43:04.030275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0.7727277204248945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0</v>
      </c>
      <c r="X7672" t="inlineStr"/>
      <c r="Y7672" t="inlineStr"/>
      <c r="Z7672" t="inlineStr">
        <is>
          <t>2025-10-23T12:43:04.030275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0.7727277204248945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0</v>
      </c>
      <c r="X7673" t="inlineStr"/>
      <c r="Y7673" t="inlineStr"/>
      <c r="Z7673" t="inlineStr">
        <is>
          <t>2025-10-23T12:43:04.030275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0.7727277204248945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0</v>
      </c>
      <c r="X7674" t="inlineStr"/>
      <c r="Y7674" t="inlineStr"/>
      <c r="Z7674" t="inlineStr">
        <is>
          <t>2025-10-23T12:43:04.030275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0.7727277204248945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0</v>
      </c>
      <c r="X7675" t="inlineStr"/>
      <c r="Y7675" t="inlineStr"/>
      <c r="Z7675" t="inlineStr">
        <is>
          <t>2025-10-23T12:43:04.030275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0.7727277204248945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0</v>
      </c>
      <c r="X7676" t="inlineStr"/>
      <c r="Y7676" t="inlineStr"/>
      <c r="Z7676" t="inlineStr">
        <is>
          <t>2025-10-23T12:43:04.030275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0.7727277204248945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0</v>
      </c>
      <c r="X7677" t="inlineStr"/>
      <c r="Y7677" t="inlineStr"/>
      <c r="Z7677" t="inlineStr">
        <is>
          <t>2025-10-23T12:43:04.030275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2025-10-23T12:43:04.030275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0.7727277204248945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0</v>
      </c>
      <c r="X7679" t="inlineStr"/>
      <c r="Y7679" t="inlineStr"/>
      <c r="Z7679" t="inlineStr">
        <is>
          <t>2025-10-23T12:43:04.030275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0.7727277204248945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0</v>
      </c>
      <c r="X7680" t="inlineStr"/>
      <c r="Y7680" t="inlineStr"/>
      <c r="Z7680" t="inlineStr">
        <is>
          <t>2025-10-23T12:43:04.030275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0.7727277204248945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0</v>
      </c>
      <c r="X7681" t="inlineStr"/>
      <c r="Y7681" t="inlineStr"/>
      <c r="Z7681" t="inlineStr">
        <is>
          <t>2025-10-23T12:43:04.030275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0.7727277204248945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0</v>
      </c>
      <c r="X7682" t="inlineStr"/>
      <c r="Y7682" t="inlineStr"/>
      <c r="Z7682" t="inlineStr">
        <is>
          <t>2025-10-23T12:43:04.030275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0.7727277204248945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0</v>
      </c>
      <c r="X7683" t="inlineStr"/>
      <c r="Y7683" t="inlineStr"/>
      <c r="Z7683" t="inlineStr">
        <is>
          <t>2025-10-23T12:43:04.030275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0.7727277204248945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0</v>
      </c>
      <c r="X7684" t="inlineStr"/>
      <c r="Y7684" t="inlineStr"/>
      <c r="Z7684" t="inlineStr">
        <is>
          <t>2025-10-23T12:43:04.030275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0.7727277204248945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0</v>
      </c>
      <c r="X7685" t="inlineStr"/>
      <c r="Y7685" t="inlineStr"/>
      <c r="Z7685" t="inlineStr">
        <is>
          <t>2025-10-23T12:43:04.030275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0.7727277204248945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0</v>
      </c>
      <c r="X7686" t="inlineStr"/>
      <c r="Y7686" t="inlineStr"/>
      <c r="Z7686" t="inlineStr">
        <is>
          <t>2025-10-23T12:43:04.030275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0.7727277204248945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0</v>
      </c>
      <c r="X7687" t="inlineStr"/>
      <c r="Y7687" t="inlineStr"/>
      <c r="Z7687" t="inlineStr">
        <is>
          <t>2025-10-23T12:43:04.030275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0.7727277204248945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0</v>
      </c>
      <c r="X7688" t="inlineStr"/>
      <c r="Y7688" t="inlineStr"/>
      <c r="Z7688" t="inlineStr">
        <is>
          <t>2025-10-23T12:43:04.030275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0.7727277204248945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0</v>
      </c>
      <c r="X7689" t="inlineStr"/>
      <c r="Y7689" t="inlineStr"/>
      <c r="Z7689" t="inlineStr">
        <is>
          <t>2025-10-23T12:43:04.030275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0.7727277204248945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0</v>
      </c>
      <c r="X7690" t="inlineStr"/>
      <c r="Y7690" t="inlineStr"/>
      <c r="Z7690" t="inlineStr">
        <is>
          <t>2025-10-23T12:43:04.030275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0.7727277204248945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0</v>
      </c>
      <c r="X7691" t="inlineStr"/>
      <c r="Y7691" t="inlineStr"/>
      <c r="Z7691" t="inlineStr">
        <is>
          <t>2025-10-23T12:43:04.030275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2025-10-23T12:43:04.030275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0.7727277204248945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0</v>
      </c>
      <c r="X7693" t="inlineStr"/>
      <c r="Y7693" t="inlineStr"/>
      <c r="Z7693" t="inlineStr">
        <is>
          <t>2025-10-23T12:43:04.030275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0.7727277204248945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0</v>
      </c>
      <c r="X7694" t="inlineStr"/>
      <c r="Y7694" t="inlineStr"/>
      <c r="Z7694" t="inlineStr">
        <is>
          <t>2025-10-23T12:43:04.030275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0.7727277204248945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0</v>
      </c>
      <c r="X7695" t="inlineStr"/>
      <c r="Y7695" t="inlineStr"/>
      <c r="Z7695" t="inlineStr">
        <is>
          <t>2025-10-23T12:43:04.030275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0.7727277204248945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0</v>
      </c>
      <c r="X7696" t="inlineStr"/>
      <c r="Y7696" t="inlineStr"/>
      <c r="Z7696" t="inlineStr">
        <is>
          <t>2025-10-23T12:43:04.030275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0.7727277204248945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0</v>
      </c>
      <c r="X7697" t="inlineStr"/>
      <c r="Y7697" t="inlineStr"/>
      <c r="Z7697" t="inlineStr">
        <is>
          <t>2025-10-23T12:43:04.030275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0.7727277204248945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0</v>
      </c>
      <c r="X7698" t="inlineStr"/>
      <c r="Y7698" t="inlineStr"/>
      <c r="Z7698" t="inlineStr">
        <is>
          <t>2025-10-23T12:43:04.030275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0.7727277204248945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0</v>
      </c>
      <c r="X7699" t="inlineStr"/>
      <c r="Y7699" t="inlineStr"/>
      <c r="Z7699" t="inlineStr">
        <is>
          <t>2025-10-23T12:43:04.030275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0.7727277204248945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0</v>
      </c>
      <c r="X7700" t="inlineStr"/>
      <c r="Y7700" t="inlineStr"/>
      <c r="Z7700" t="inlineStr">
        <is>
          <t>2025-10-23T12:43:04.030275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0.7727277204248945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0</v>
      </c>
      <c r="X7701" t="inlineStr"/>
      <c r="Y7701" t="inlineStr"/>
      <c r="Z7701" t="inlineStr">
        <is>
          <t>2025-10-23T12:43:04.030275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0.7727277204248945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0</v>
      </c>
      <c r="X7702" t="inlineStr"/>
      <c r="Y7702" t="inlineStr"/>
      <c r="Z7702" t="inlineStr">
        <is>
          <t>2025-10-23T12:43:04.030275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0.7727277204248945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0</v>
      </c>
      <c r="X7703" t="inlineStr"/>
      <c r="Y7703" t="inlineStr"/>
      <c r="Z7703" t="inlineStr">
        <is>
          <t>2025-10-23T12:43:04.030275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0.7727277204248945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0</v>
      </c>
      <c r="X7704" t="inlineStr"/>
      <c r="Y7704" t="inlineStr"/>
      <c r="Z7704" t="inlineStr">
        <is>
          <t>2025-10-23T12:43:04.030275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0.7727277204248945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0</v>
      </c>
      <c r="X7705" t="inlineStr"/>
      <c r="Y7705" t="inlineStr"/>
      <c r="Z7705" t="inlineStr">
        <is>
          <t>2025-10-23T12:43:04.030275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0.7727277204248945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0</v>
      </c>
      <c r="X7706" t="inlineStr"/>
      <c r="Y7706" t="inlineStr"/>
      <c r="Z7706" t="inlineStr">
        <is>
          <t>2025-10-23T12:43:04.030275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0.7727277204248945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0</v>
      </c>
      <c r="X7707" t="inlineStr"/>
      <c r="Y7707" t="inlineStr"/>
      <c r="Z7707" t="inlineStr">
        <is>
          <t>2025-10-23T12:43:04.041915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0.7727277204248945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0</v>
      </c>
      <c r="X7708" t="inlineStr"/>
      <c r="Y7708" t="inlineStr"/>
      <c r="Z7708" t="inlineStr">
        <is>
          <t>2025-10-23T12:43:04.041915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0.7727277204248945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0</v>
      </c>
      <c r="X7709" t="inlineStr"/>
      <c r="Y7709" t="inlineStr"/>
      <c r="Z7709" t="inlineStr">
        <is>
          <t>2025-10-23T12:43:04.041915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0.7727277204248945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0</v>
      </c>
      <c r="X7710" t="inlineStr"/>
      <c r="Y7710" t="inlineStr"/>
      <c r="Z7710" t="inlineStr">
        <is>
          <t>2025-10-23T12:43:04.041915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0.7727277204248945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0</v>
      </c>
      <c r="X7711" t="inlineStr"/>
      <c r="Y7711" t="inlineStr"/>
      <c r="Z7711" t="inlineStr">
        <is>
          <t>2025-10-23T12:43:04.042430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0.7727277204248945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0</v>
      </c>
      <c r="X7712" t="inlineStr"/>
      <c r="Y7712" t="inlineStr"/>
      <c r="Z7712" t="inlineStr">
        <is>
          <t>2025-10-23T12:43:04.042430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0.7727277204248945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0</v>
      </c>
      <c r="X7713" t="inlineStr"/>
      <c r="Y7713" t="inlineStr"/>
      <c r="Z7713" t="inlineStr">
        <is>
          <t>2025-10-23T12:43:04.042430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0.7727277204248945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0</v>
      </c>
      <c r="X7714" t="inlineStr"/>
      <c r="Y7714" t="inlineStr"/>
      <c r="Z7714" t="inlineStr">
        <is>
          <t>2025-10-23T12:43:04.042430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2025-10-23T12:43:04.042430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0.7727277204248945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0</v>
      </c>
      <c r="X7716" t="inlineStr"/>
      <c r="Y7716" t="inlineStr"/>
      <c r="Z7716" t="inlineStr">
        <is>
          <t>2025-10-23T12:43:04.042430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0.7727277204248945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0</v>
      </c>
      <c r="X7717" t="inlineStr"/>
      <c r="Y7717" t="inlineStr"/>
      <c r="Z7717" t="inlineStr">
        <is>
          <t>2025-10-23T12:43:04.042430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0.7727277204248945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0</v>
      </c>
      <c r="X7718" t="inlineStr"/>
      <c r="Y7718" t="inlineStr"/>
      <c r="Z7718" t="inlineStr">
        <is>
          <t>2025-10-23T12:43:04.042430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0.7727277204248945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0</v>
      </c>
      <c r="X7719" t="inlineStr"/>
      <c r="Y7719" t="inlineStr"/>
      <c r="Z7719" t="inlineStr">
        <is>
          <t>2025-10-23T12:43:04.042430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0.7727277204248945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0</v>
      </c>
      <c r="X7720" t="inlineStr"/>
      <c r="Y7720" t="inlineStr"/>
      <c r="Z7720" t="inlineStr">
        <is>
          <t>2025-10-23T12:43:04.042430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0.7727277204248945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0</v>
      </c>
      <c r="X7721" t="inlineStr"/>
      <c r="Y7721" t="inlineStr"/>
      <c r="Z7721" t="inlineStr">
        <is>
          <t>2025-10-23T12:43:04.042430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0.7727277204248945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0</v>
      </c>
      <c r="X7722" t="inlineStr"/>
      <c r="Y7722" t="inlineStr"/>
      <c r="Z7722" t="inlineStr">
        <is>
          <t>2025-10-23T12:43:04.042430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0.7727277204248945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0</v>
      </c>
      <c r="X7723" t="inlineStr"/>
      <c r="Y7723" t="inlineStr"/>
      <c r="Z7723" t="inlineStr">
        <is>
          <t>2025-10-23T12:43:04.042430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0.7727277204248945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0</v>
      </c>
      <c r="X7724" t="inlineStr"/>
      <c r="Y7724" t="inlineStr"/>
      <c r="Z7724" t="inlineStr">
        <is>
          <t>2025-10-23T12:43:04.042430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0.7727277204248945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0</v>
      </c>
      <c r="X7725" t="inlineStr"/>
      <c r="Y7725" t="inlineStr"/>
      <c r="Z7725" t="inlineStr">
        <is>
          <t>2025-10-23T12:43:04.042430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0.7727277204248945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0</v>
      </c>
      <c r="X7726" t="inlineStr"/>
      <c r="Y7726" t="inlineStr"/>
      <c r="Z7726" t="inlineStr">
        <is>
          <t>2025-10-23T12:43:04.042430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0.7727277204248945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0</v>
      </c>
      <c r="X7727" t="inlineStr"/>
      <c r="Y7727" t="inlineStr"/>
      <c r="Z7727" t="inlineStr">
        <is>
          <t>2025-10-23T12:43:04.042430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0.7727277204248945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0</v>
      </c>
      <c r="X7728" t="inlineStr"/>
      <c r="Y7728" t="inlineStr"/>
      <c r="Z7728" t="inlineStr">
        <is>
          <t>2025-10-23T12:43:04.042430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0.7727277204248945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0</v>
      </c>
      <c r="X7729" t="inlineStr"/>
      <c r="Y7729" t="inlineStr"/>
      <c r="Z7729" t="inlineStr">
        <is>
          <t>2025-10-23T12:43:04.042430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0.7727277204248945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0</v>
      </c>
      <c r="X7730" t="inlineStr"/>
      <c r="Y7730" t="inlineStr"/>
      <c r="Z7730" t="inlineStr">
        <is>
          <t>2025-10-23T12:43:04.042430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0.7727277204248945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0</v>
      </c>
      <c r="X7731" t="inlineStr"/>
      <c r="Y7731" t="inlineStr"/>
      <c r="Z7731" t="inlineStr">
        <is>
          <t>2025-10-23T12:43:04.042430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0.7727277204248945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0</v>
      </c>
      <c r="X7732" t="inlineStr"/>
      <c r="Y7732" t="inlineStr"/>
      <c r="Z7732" t="inlineStr">
        <is>
          <t>2025-10-23T12:43:04.042430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0.7727277204248945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0</v>
      </c>
      <c r="X7733" t="inlineStr"/>
      <c r="Y7733" t="inlineStr"/>
      <c r="Z7733" t="inlineStr">
        <is>
          <t>2025-10-23T12:43:04.042430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0.7727277204248945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0</v>
      </c>
      <c r="X7734" t="inlineStr"/>
      <c r="Y7734" t="inlineStr"/>
      <c r="Z7734" t="inlineStr">
        <is>
          <t>2025-10-23T12:43:04.042430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0.7727277204248945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0</v>
      </c>
      <c r="X7735" t="inlineStr"/>
      <c r="Y7735" t="inlineStr"/>
      <c r="Z7735" t="inlineStr">
        <is>
          <t>2025-10-23T12:43:04.042430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0.7727277204248945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0</v>
      </c>
      <c r="X7736" t="inlineStr"/>
      <c r="Y7736" t="inlineStr"/>
      <c r="Z7736" t="inlineStr">
        <is>
          <t>2025-10-23T12:43:04.042430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0.7727277204248945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0</v>
      </c>
      <c r="X7737" t="inlineStr"/>
      <c r="Y7737" t="inlineStr"/>
      <c r="Z7737" t="inlineStr">
        <is>
          <t>2025-10-23T12:43:04.042430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0.7727277204248945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0</v>
      </c>
      <c r="X7738" t="inlineStr"/>
      <c r="Y7738" t="inlineStr"/>
      <c r="Z7738" t="inlineStr">
        <is>
          <t>2025-10-23T12:43:04.042430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0.7727277204248945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0</v>
      </c>
      <c r="X7739" t="inlineStr"/>
      <c r="Y7739" t="inlineStr"/>
      <c r="Z7739" t="inlineStr">
        <is>
          <t>2025-10-23T12:43:04.042430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0.7727277204248945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0</v>
      </c>
      <c r="X7740" t="inlineStr"/>
      <c r="Y7740" t="inlineStr"/>
      <c r="Z7740" t="inlineStr">
        <is>
          <t>2025-10-23T12:43:04.042430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0.7727277204248945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0</v>
      </c>
      <c r="X7741" t="inlineStr"/>
      <c r="Y7741" t="inlineStr"/>
      <c r="Z7741" t="inlineStr">
        <is>
          <t>2025-10-23T12:43:04.042430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0.7727277204248945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0</v>
      </c>
      <c r="X7742" t="inlineStr"/>
      <c r="Y7742" t="inlineStr"/>
      <c r="Z7742" t="inlineStr">
        <is>
          <t>2025-10-23T12:43:04.042430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0.7727277204248945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0</v>
      </c>
      <c r="X7743" t="inlineStr"/>
      <c r="Y7743" t="inlineStr"/>
      <c r="Z7743" t="inlineStr">
        <is>
          <t>2025-10-23T12:43:04.042430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0.7727277204248945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0</v>
      </c>
      <c r="X7744" t="inlineStr"/>
      <c r="Y7744" t="inlineStr"/>
      <c r="Z7744" t="inlineStr">
        <is>
          <t>2025-10-23T12:43:04.042430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0.7727277204248945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0</v>
      </c>
      <c r="X7745" t="inlineStr"/>
      <c r="Y7745" t="inlineStr"/>
      <c r="Z7745" t="inlineStr">
        <is>
          <t>2025-10-23T12:43:04.042430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0.7727277204248945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0</v>
      </c>
      <c r="X7746" t="inlineStr"/>
      <c r="Y7746" t="inlineStr"/>
      <c r="Z7746" t="inlineStr">
        <is>
          <t>2025-10-23T12:43:04.042430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0.7727277204248945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0</v>
      </c>
      <c r="X7747" t="inlineStr"/>
      <c r="Y7747" t="inlineStr"/>
      <c r="Z7747" t="inlineStr">
        <is>
          <t>2025-10-23T12:43:04.042430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0.7727277204248945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2374</v>
      </c>
      <c r="X7748" t="n">
        <v>0.3115546174955628</v>
      </c>
      <c r="Y7748" t="n">
        <v>8025</v>
      </c>
      <c r="Z7748" t="inlineStr">
        <is>
          <t>2025-10-23T12:43:04.042430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0.7727277204248945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0</v>
      </c>
      <c r="X7749" t="inlineStr"/>
      <c r="Y7749" t="inlineStr"/>
      <c r="Z7749" t="inlineStr">
        <is>
          <t>2025-10-23T12:43:04.042430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0.7727277204248945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0</v>
      </c>
      <c r="X7750" t="inlineStr"/>
      <c r="Y7750" t="inlineStr"/>
      <c r="Z7750" t="inlineStr">
        <is>
          <t>2025-10-23T12:43:04.042430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0.7727277204248945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0</v>
      </c>
      <c r="X7751" t="inlineStr"/>
      <c r="Y7751" t="inlineStr"/>
      <c r="Z7751" t="inlineStr">
        <is>
          <t>2025-10-23T12:43:04.042430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0.7727277204248945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0</v>
      </c>
      <c r="X7752" t="inlineStr"/>
      <c r="Y7752" t="inlineStr"/>
      <c r="Z7752" t="inlineStr">
        <is>
          <t>2025-10-23T12:43:04.042430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0.7727277204248945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0</v>
      </c>
      <c r="X7753" t="inlineStr"/>
      <c r="Y7753" t="inlineStr"/>
      <c r="Z7753" t="inlineStr">
        <is>
          <t>2025-10-23T12:43:04.042430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0.7727277204248945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0</v>
      </c>
      <c r="X7754" t="inlineStr"/>
      <c r="Y7754" t="inlineStr"/>
      <c r="Z7754" t="inlineStr">
        <is>
          <t>2025-10-23T12:43:04.042430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0.7727277204248945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0</v>
      </c>
      <c r="X7755" t="inlineStr"/>
      <c r="Y7755" t="inlineStr"/>
      <c r="Z7755" t="inlineStr">
        <is>
          <t>2025-10-23T12:43:04.042430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0.7727277204248945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0</v>
      </c>
      <c r="X7756" t="inlineStr"/>
      <c r="Y7756" t="inlineStr"/>
      <c r="Z7756" t="inlineStr">
        <is>
          <t>2025-10-23T12:43:04.042430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0.7727277204248945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0</v>
      </c>
      <c r="X7757" t="inlineStr"/>
      <c r="Y7757" t="inlineStr"/>
      <c r="Z7757" t="inlineStr">
        <is>
          <t>2025-10-23T12:43:04.042430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0.7727277204248945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0</v>
      </c>
      <c r="X7758" t="inlineStr"/>
      <c r="Y7758" t="inlineStr"/>
      <c r="Z7758" t="inlineStr">
        <is>
          <t>2025-10-23T12:43:04.042430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0.7727277204248945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0</v>
      </c>
      <c r="X7759" t="inlineStr"/>
      <c r="Y7759" t="inlineStr"/>
      <c r="Z7759" t="inlineStr">
        <is>
          <t>2025-10-23T12:43:04.042430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0.7727277204248945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0</v>
      </c>
      <c r="X7760" t="inlineStr"/>
      <c r="Y7760" t="inlineStr"/>
      <c r="Z7760" t="inlineStr">
        <is>
          <t>2025-10-23T12:43:04.042430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0.7727277204248945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0</v>
      </c>
      <c r="X7761" t="inlineStr"/>
      <c r="Y7761" t="inlineStr"/>
      <c r="Z7761" t="inlineStr">
        <is>
          <t>2025-10-23T12:43:04.042430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0.7727277204248945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0</v>
      </c>
      <c r="X7762" t="inlineStr"/>
      <c r="Y7762" t="inlineStr"/>
      <c r="Z7762" t="inlineStr">
        <is>
          <t>2025-10-23T12:43:04.042430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0.7727277204248945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0</v>
      </c>
      <c r="X7763" t="inlineStr"/>
      <c r="Y7763" t="inlineStr"/>
      <c r="Z7763" t="inlineStr">
        <is>
          <t>2025-10-23T12:43:04.042430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0.7727277204248945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0</v>
      </c>
      <c r="X7764" t="inlineStr"/>
      <c r="Y7764" t="inlineStr"/>
      <c r="Z7764" t="inlineStr">
        <is>
          <t>2025-10-23T12:43:04.042430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0.7727277204248945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0</v>
      </c>
      <c r="X7765" t="inlineStr"/>
      <c r="Y7765" t="inlineStr"/>
      <c r="Z7765" t="inlineStr">
        <is>
          <t>2025-10-23T12:43:04.042430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0.7727277204248945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0</v>
      </c>
      <c r="X7766" t="inlineStr"/>
      <c r="Y7766" t="inlineStr"/>
      <c r="Z7766" t="inlineStr">
        <is>
          <t>2025-10-23T12:43:04.042430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0.7727277204248945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0</v>
      </c>
      <c r="X7767" t="inlineStr"/>
      <c r="Y7767" t="inlineStr"/>
      <c r="Z7767" t="inlineStr">
        <is>
          <t>2025-10-23T12:43:04.042430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0.7727277204248945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0</v>
      </c>
      <c r="X7768" t="inlineStr"/>
      <c r="Y7768" t="inlineStr"/>
      <c r="Z7768" t="inlineStr">
        <is>
          <t>2025-10-23T12:43:04.042430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0.7727277204248945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0</v>
      </c>
      <c r="X7769" t="inlineStr"/>
      <c r="Y7769" t="inlineStr"/>
      <c r="Z7769" t="inlineStr">
        <is>
          <t>2025-10-23T12:43:04.042430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0.7727277204248945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0</v>
      </c>
      <c r="X7770" t="inlineStr"/>
      <c r="Y7770" t="inlineStr"/>
      <c r="Z7770" t="inlineStr">
        <is>
          <t>2025-10-23T12:43:04.042430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0.7727277204248945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0</v>
      </c>
      <c r="X7771" t="inlineStr"/>
      <c r="Y7771" t="inlineStr"/>
      <c r="Z7771" t="inlineStr">
        <is>
          <t>2025-10-23T12:43:04.042430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0.7727277204248945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0</v>
      </c>
      <c r="X7772" t="inlineStr"/>
      <c r="Y7772" t="inlineStr"/>
      <c r="Z7772" t="inlineStr">
        <is>
          <t>2025-10-23T12:43:04.042430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0.7727277204248945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0</v>
      </c>
      <c r="X7773" t="inlineStr"/>
      <c r="Y7773" t="inlineStr"/>
      <c r="Z7773" t="inlineStr">
        <is>
          <t>2025-10-23T12:43:04.042430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0.7727277204248945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0</v>
      </c>
      <c r="X7774" t="inlineStr"/>
      <c r="Y7774" t="inlineStr"/>
      <c r="Z7774" t="inlineStr">
        <is>
          <t>2025-10-23T12:43:04.042430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0.7727277204248945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2381</v>
      </c>
      <c r="X7775" t="n">
        <v>0.4004508196821749</v>
      </c>
      <c r="Y7775" t="n">
        <v>13020</v>
      </c>
      <c r="Z7775" t="inlineStr">
        <is>
          <t>2025-10-23T12:43:04.042430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0.7727277204248945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0</v>
      </c>
      <c r="X7776" t="inlineStr"/>
      <c r="Y7776" t="inlineStr"/>
      <c r="Z7776" t="inlineStr">
        <is>
          <t>2025-10-23T12:43:04.042430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0.7727277204248945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0</v>
      </c>
      <c r="X7777" t="inlineStr"/>
      <c r="Y7777" t="inlineStr"/>
      <c r="Z7777" t="inlineStr">
        <is>
          <t>2025-10-23T12:43:04.042430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0.7727277204248945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0</v>
      </c>
      <c r="X7778" t="inlineStr"/>
      <c r="Y7778" t="inlineStr"/>
      <c r="Z7778" t="inlineStr">
        <is>
          <t>2025-10-23T12:43:04.042430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0.7727277204248945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0</v>
      </c>
      <c r="X7779" t="inlineStr"/>
      <c r="Y7779" t="inlineStr"/>
      <c r="Z7779" t="inlineStr">
        <is>
          <t>2025-10-23T12:43:04.042430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0.7727277204248945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0</v>
      </c>
      <c r="X7780" t="inlineStr"/>
      <c r="Y7780" t="inlineStr"/>
      <c r="Z7780" t="inlineStr">
        <is>
          <t>2025-10-23T12:43:04.042430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0.7727277204248945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0</v>
      </c>
      <c r="X7781" t="inlineStr"/>
      <c r="Y7781" t="inlineStr"/>
      <c r="Z7781" t="inlineStr">
        <is>
          <t>2025-10-23T12:43:04.042430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0.7727277204248945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0</v>
      </c>
      <c r="X7782" t="inlineStr"/>
      <c r="Y7782" t="inlineStr"/>
      <c r="Z7782" t="inlineStr">
        <is>
          <t>2025-10-23T12:43:04.042430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0.7727277204248945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0</v>
      </c>
      <c r="X7783" t="inlineStr"/>
      <c r="Y7783" t="inlineStr"/>
      <c r="Z7783" t="inlineStr">
        <is>
          <t>2025-10-23T12:43:04.042430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0.7727277204248945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0</v>
      </c>
      <c r="X7784" t="inlineStr"/>
      <c r="Y7784" t="inlineStr"/>
      <c r="Z7784" t="inlineStr">
        <is>
          <t>2025-10-23T12:43:04.042430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0.7727277204248945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0</v>
      </c>
      <c r="X7785" t="inlineStr"/>
      <c r="Y7785" t="inlineStr"/>
      <c r="Z7785" t="inlineStr">
        <is>
          <t>2025-10-23T12:43:04.042430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0.7727277204248945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0</v>
      </c>
      <c r="X7786" t="inlineStr"/>
      <c r="Y7786" t="inlineStr"/>
      <c r="Z7786" t="inlineStr">
        <is>
          <t>2025-10-23T12:43:04.042430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0.7727277204248945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0</v>
      </c>
      <c r="X7787" t="inlineStr"/>
      <c r="Y7787" t="inlineStr"/>
      <c r="Z7787" t="inlineStr">
        <is>
          <t>2025-10-23T12:43:04.042430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0.7727277204248945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0</v>
      </c>
      <c r="X7788" t="inlineStr"/>
      <c r="Y7788" t="inlineStr"/>
      <c r="Z7788" t="inlineStr">
        <is>
          <t>2025-10-23T12:43:04.042430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0.7727277204248945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0</v>
      </c>
      <c r="X7789" t="inlineStr"/>
      <c r="Y7789" t="inlineStr"/>
      <c r="Z7789" t="inlineStr">
        <is>
          <t>2025-10-23T12:43:04.042430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0.7727277204248945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0</v>
      </c>
      <c r="X7790" t="inlineStr"/>
      <c r="Y7790" t="inlineStr"/>
      <c r="Z7790" t="inlineStr">
        <is>
          <t>2025-10-23T12:43:04.042430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0.7727277204248945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0</v>
      </c>
      <c r="X7791" t="inlineStr"/>
      <c r="Y7791" t="inlineStr"/>
      <c r="Z7791" t="inlineStr">
        <is>
          <t>2025-10-23T12:43:04.042430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0.7727277204248945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0</v>
      </c>
      <c r="X7792" t="inlineStr"/>
      <c r="Y7792" t="inlineStr"/>
      <c r="Z7792" t="inlineStr">
        <is>
          <t>2025-10-23T12:43:04.042430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0.7727277204248945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0</v>
      </c>
      <c r="X7793" t="inlineStr"/>
      <c r="Y7793" t="inlineStr"/>
      <c r="Z7793" t="inlineStr">
        <is>
          <t>2025-10-23T12:43:04.042430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0.7727277204248945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0</v>
      </c>
      <c r="X7794" t="inlineStr"/>
      <c r="Y7794" t="inlineStr"/>
      <c r="Z7794" t="inlineStr">
        <is>
          <t>2025-10-23T12:43:04.042430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0.7727277204248945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0</v>
      </c>
      <c r="X7795" t="inlineStr"/>
      <c r="Y7795" t="inlineStr"/>
      <c r="Z7795" t="inlineStr">
        <is>
          <t>2025-10-23T12:43:04.042430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0.7727277204248945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0</v>
      </c>
      <c r="X7796" t="inlineStr"/>
      <c r="Y7796" t="inlineStr"/>
      <c r="Z7796" t="inlineStr">
        <is>
          <t>2025-10-23T12:43:04.042430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0.7727277204248945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0</v>
      </c>
      <c r="X7797" t="inlineStr"/>
      <c r="Y7797" t="inlineStr"/>
      <c r="Z7797" t="inlineStr">
        <is>
          <t>2025-10-23T12:43:04.042430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0.7727277204248945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0</v>
      </c>
      <c r="X7798" t="inlineStr"/>
      <c r="Y7798" t="inlineStr"/>
      <c r="Z7798" t="inlineStr">
        <is>
          <t>2025-10-23T12:43:04.042430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0.7727277204248945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0</v>
      </c>
      <c r="X7799" t="inlineStr"/>
      <c r="Y7799" t="inlineStr"/>
      <c r="Z7799" t="inlineStr">
        <is>
          <t>2025-10-23T12:43:04.042430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0.7727277204248945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0</v>
      </c>
      <c r="X7800" t="inlineStr"/>
      <c r="Y7800" t="inlineStr"/>
      <c r="Z7800" t="inlineStr">
        <is>
          <t>2025-10-23T12:43:04.042430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0.7727277204248945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0</v>
      </c>
      <c r="X7801" t="inlineStr"/>
      <c r="Y7801" t="inlineStr"/>
      <c r="Z7801" t="inlineStr">
        <is>
          <t>2025-10-23T12:43:04.042430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0.7727277204248945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0</v>
      </c>
      <c r="X7802" t="inlineStr"/>
      <c r="Y7802" t="inlineStr"/>
      <c r="Z7802" t="inlineStr">
        <is>
          <t>2025-10-23T12:43:04.042430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0.7727277204248945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0</v>
      </c>
      <c r="X7803" t="inlineStr"/>
      <c r="Y7803" t="inlineStr"/>
      <c r="Z7803" t="inlineStr">
        <is>
          <t>2025-10-23T12:43:04.042430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0.7727277204248945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0</v>
      </c>
      <c r="X7804" t="inlineStr"/>
      <c r="Y7804" t="inlineStr"/>
      <c r="Z7804" t="inlineStr">
        <is>
          <t>2025-10-23T12:43:04.042430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0.7727277204248945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2506</v>
      </c>
      <c r="X7805" t="n">
        <v>0.3624412216589087</v>
      </c>
      <c r="Y7805" t="n">
        <v>9200</v>
      </c>
      <c r="Z7805" t="inlineStr">
        <is>
          <t>2025-10-23T12:43:04.042430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0.7727277204248945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0</v>
      </c>
      <c r="X7806" t="inlineStr"/>
      <c r="Y7806" t="inlineStr"/>
      <c r="Z7806" t="inlineStr">
        <is>
          <t>2025-10-23T12:43:04.042430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0.7727277204248945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0</v>
      </c>
      <c r="X7807" t="inlineStr"/>
      <c r="Y7807" t="inlineStr"/>
      <c r="Z7807" t="inlineStr">
        <is>
          <t>2025-10-23T12:43:04.042430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0.7727277204248945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0</v>
      </c>
      <c r="X7808" t="inlineStr"/>
      <c r="Y7808" t="inlineStr"/>
      <c r="Z7808" t="inlineStr">
        <is>
          <t>2025-10-23T12:43:04.042430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0.7727277204248945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0</v>
      </c>
      <c r="X7809" t="inlineStr"/>
      <c r="Y7809" t="inlineStr"/>
      <c r="Z7809" t="inlineStr">
        <is>
          <t>2025-10-23T12:43:04.042430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0.7727277204248945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0</v>
      </c>
      <c r="X7810" t="inlineStr"/>
      <c r="Y7810" t="inlineStr"/>
      <c r="Z7810" t="inlineStr">
        <is>
          <t>2025-10-23T12:43:04.042430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0.7727277204248945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0</v>
      </c>
      <c r="X7811" t="inlineStr"/>
      <c r="Y7811" t="inlineStr"/>
      <c r="Z7811" t="inlineStr">
        <is>
          <t>2025-10-23T12:43:04.042430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0.7727277204248945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0</v>
      </c>
      <c r="X7812" t="inlineStr"/>
      <c r="Y7812" t="inlineStr"/>
      <c r="Z7812" t="inlineStr">
        <is>
          <t>2025-10-23T12:43:04.042430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0.7727277204248945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0</v>
      </c>
      <c r="X7813" t="inlineStr"/>
      <c r="Y7813" t="inlineStr"/>
      <c r="Z7813" t="inlineStr">
        <is>
          <t>2025-10-23T12:43:04.042430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0.7727277204248945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0</v>
      </c>
      <c r="X7814" t="inlineStr"/>
      <c r="Y7814" t="inlineStr"/>
      <c r="Z7814" t="inlineStr">
        <is>
          <t>2025-10-23T12:43:04.042430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0.7727277204248945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0</v>
      </c>
      <c r="X7815" t="inlineStr"/>
      <c r="Y7815" t="inlineStr"/>
      <c r="Z7815" t="inlineStr">
        <is>
          <t>2025-10-23T12:43:04.042430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0.7727277204248945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0</v>
      </c>
      <c r="X7816" t="inlineStr"/>
      <c r="Y7816" t="inlineStr"/>
      <c r="Z7816" t="inlineStr">
        <is>
          <t>2025-10-23T12:43:04.042430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0.7727277204248945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0</v>
      </c>
      <c r="X7817" t="inlineStr"/>
      <c r="Y7817" t="inlineStr"/>
      <c r="Z7817" t="inlineStr">
        <is>
          <t>2025-10-23T12:43:04.042430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0.7727277204248945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0</v>
      </c>
      <c r="X7818" t="inlineStr"/>
      <c r="Y7818" t="inlineStr"/>
      <c r="Z7818" t="inlineStr">
        <is>
          <t>2025-10-23T12:43:04.042430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0.7727277204248945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0</v>
      </c>
      <c r="X7819" t="inlineStr"/>
      <c r="Y7819" t="inlineStr"/>
      <c r="Z7819" t="inlineStr">
        <is>
          <t>2025-10-23T12:43:04.042430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0.7727277204248945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0</v>
      </c>
      <c r="X7820" t="inlineStr"/>
      <c r="Y7820" t="inlineStr"/>
      <c r="Z7820" t="inlineStr">
        <is>
          <t>2025-10-23T12:43:04.042430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0.7727277204248945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0</v>
      </c>
      <c r="X7821" t="inlineStr"/>
      <c r="Y7821" t="inlineStr"/>
      <c r="Z7821" t="inlineStr">
        <is>
          <t>2025-10-23T12:43:04.042430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0.7727277204248945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0</v>
      </c>
      <c r="X7822" t="inlineStr"/>
      <c r="Y7822" t="inlineStr"/>
      <c r="Z7822" t="inlineStr">
        <is>
          <t>2025-10-23T12:43:04.042430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0.7727277204248945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0</v>
      </c>
      <c r="X7823" t="inlineStr"/>
      <c r="Y7823" t="inlineStr"/>
      <c r="Z7823" t="inlineStr">
        <is>
          <t>2025-10-23T12:43:04.042430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0.7727277204248945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0</v>
      </c>
      <c r="X7824" t="inlineStr"/>
      <c r="Y7824" t="inlineStr"/>
      <c r="Z7824" t="inlineStr">
        <is>
          <t>2025-10-23T12:43:04.042430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0.7727277204248945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0</v>
      </c>
      <c r="X7825" t="inlineStr"/>
      <c r="Y7825" t="inlineStr"/>
      <c r="Z7825" t="inlineStr">
        <is>
          <t>2025-10-23T12:43:04.042430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0.7727277204248945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0</v>
      </c>
      <c r="X7826" t="inlineStr"/>
      <c r="Y7826" t="inlineStr"/>
      <c r="Z7826" t="inlineStr">
        <is>
          <t>2025-10-23T12:43:04.042430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0.7727277204248945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0</v>
      </c>
      <c r="X7827" t="inlineStr"/>
      <c r="Y7827" t="inlineStr"/>
      <c r="Z7827" t="inlineStr">
        <is>
          <t>2025-10-23T12:43:04.042430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0.7727277204248945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0</v>
      </c>
      <c r="X7828" t="inlineStr"/>
      <c r="Y7828" t="inlineStr"/>
      <c r="Z7828" t="inlineStr">
        <is>
          <t>2025-10-23T12:43:04.042430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0.7727277204248945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0</v>
      </c>
      <c r="X7829" t="inlineStr"/>
      <c r="Y7829" t="inlineStr"/>
      <c r="Z7829" t="inlineStr">
        <is>
          <t>2025-10-23T12:43:04.042430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0.7727277204248945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0</v>
      </c>
      <c r="X7830" t="inlineStr"/>
      <c r="Y7830" t="inlineStr"/>
      <c r="Z7830" t="inlineStr">
        <is>
          <t>2025-10-23T12:43:04.042430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0.7727277204248945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0</v>
      </c>
      <c r="X7831" t="inlineStr"/>
      <c r="Y7831" t="inlineStr"/>
      <c r="Z7831" t="inlineStr">
        <is>
          <t>2025-10-23T12:43:04.058077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0.7727277204248945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0</v>
      </c>
      <c r="X7832" t="inlineStr"/>
      <c r="Y7832" t="inlineStr"/>
      <c r="Z7832" t="inlineStr">
        <is>
          <t>2025-10-23T12:43:04.058077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0.7727277204248945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0</v>
      </c>
      <c r="X7833" t="inlineStr"/>
      <c r="Y7833" t="inlineStr"/>
      <c r="Z7833" t="inlineStr">
        <is>
          <t>2025-10-23T12:43:04.058077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0.7727277204248945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0</v>
      </c>
      <c r="X7834" t="inlineStr"/>
      <c r="Y7834" t="inlineStr"/>
      <c r="Z7834" t="inlineStr">
        <is>
          <t>2025-10-23T12:43:04.058077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0.7727277204248945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0</v>
      </c>
      <c r="X7835" t="inlineStr"/>
      <c r="Y7835" t="inlineStr"/>
      <c r="Z7835" t="inlineStr">
        <is>
          <t>2025-10-23T12:43:04.059103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0.7727277204248945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0</v>
      </c>
      <c r="X7836" t="inlineStr"/>
      <c r="Y7836" t="inlineStr"/>
      <c r="Z7836" t="inlineStr">
        <is>
          <t>2025-10-23T12:43:04.059103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0.7727277204248945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0</v>
      </c>
      <c r="X7837" t="inlineStr"/>
      <c r="Y7837" t="inlineStr"/>
      <c r="Z7837" t="inlineStr">
        <is>
          <t>2025-10-23T12:43:04.059103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2025-10-23T12:43:04.059103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0.7727277204248945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0</v>
      </c>
      <c r="X7839" t="inlineStr"/>
      <c r="Y7839" t="inlineStr"/>
      <c r="Z7839" t="inlineStr">
        <is>
          <t>2025-10-23T12:43:04.059103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0.7727277204248945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0</v>
      </c>
      <c r="X7840" t="inlineStr"/>
      <c r="Y7840" t="inlineStr"/>
      <c r="Z7840" t="inlineStr">
        <is>
          <t>2025-10-23T12:43:04.059103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0.7727277204248945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0</v>
      </c>
      <c r="X7841" t="inlineStr"/>
      <c r="Y7841" t="inlineStr"/>
      <c r="Z7841" t="inlineStr">
        <is>
          <t>2025-10-23T12:43:04.059103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0.7727277204248945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0</v>
      </c>
      <c r="X7842" t="inlineStr"/>
      <c r="Y7842" t="inlineStr"/>
      <c r="Z7842" t="inlineStr">
        <is>
          <t>2025-10-23T12:43:04.059103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0.7727277204248945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0</v>
      </c>
      <c r="X7843" t="inlineStr"/>
      <c r="Y7843" t="inlineStr"/>
      <c r="Z7843" t="inlineStr">
        <is>
          <t>2025-10-23T12:43:04.059103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0.7727277204248945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0</v>
      </c>
      <c r="X7844" t="inlineStr"/>
      <c r="Y7844" t="inlineStr"/>
      <c r="Z7844" t="inlineStr">
        <is>
          <t>2025-10-23T12:43:04.059103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0.7727277204248945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0</v>
      </c>
      <c r="X7845" t="inlineStr"/>
      <c r="Y7845" t="inlineStr"/>
      <c r="Z7845" t="inlineStr">
        <is>
          <t>2025-10-23T12:43:04.061114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0.7727277204248945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0</v>
      </c>
      <c r="X7846" t="inlineStr"/>
      <c r="Y7846" t="inlineStr"/>
      <c r="Z7846" t="inlineStr">
        <is>
          <t>2025-10-23T12:43:04.061114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0.7727277204248945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0</v>
      </c>
      <c r="X7847" t="inlineStr"/>
      <c r="Y7847" t="inlineStr"/>
      <c r="Z7847" t="inlineStr">
        <is>
          <t>2025-10-23T12:43:04.061627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0.7727277204248945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0</v>
      </c>
      <c r="X7848" t="inlineStr"/>
      <c r="Y7848" t="inlineStr"/>
      <c r="Z7848" t="inlineStr">
        <is>
          <t>2025-10-23T12:43:04.061823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0.7727277204248945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0</v>
      </c>
      <c r="X7849" t="inlineStr"/>
      <c r="Y7849" t="inlineStr"/>
      <c r="Z7849" t="inlineStr">
        <is>
          <t>2025-10-23T12:43:04.061823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0.7727277204248945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0</v>
      </c>
      <c r="X7850" t="inlineStr"/>
      <c r="Y7850" t="inlineStr"/>
      <c r="Z7850" t="inlineStr">
        <is>
          <t>2025-10-23T12:43:04.062335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2025-10-23T12:43:04.062335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0.7727277204248945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0</v>
      </c>
      <c r="X7852" t="inlineStr"/>
      <c r="Y7852" t="inlineStr"/>
      <c r="Z7852" t="inlineStr">
        <is>
          <t>2025-10-23T12:43:04.062335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0.7727277204248945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0</v>
      </c>
      <c r="X7853" t="inlineStr"/>
      <c r="Y7853" t="inlineStr"/>
      <c r="Z7853" t="inlineStr">
        <is>
          <t>2025-10-23T12:43:04.062335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0.7727277204248945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0</v>
      </c>
      <c r="X7854" t="inlineStr"/>
      <c r="Y7854" t="inlineStr"/>
      <c r="Z7854" t="inlineStr">
        <is>
          <t>2025-10-23T12:43:04.062335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0.7727277204248945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0</v>
      </c>
      <c r="X7855" t="inlineStr"/>
      <c r="Y7855" t="inlineStr"/>
      <c r="Z7855" t="inlineStr">
        <is>
          <t>2025-10-23T12:43:04.062335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0.7727277204248945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0</v>
      </c>
      <c r="X7856" t="inlineStr"/>
      <c r="Y7856" t="inlineStr"/>
      <c r="Z7856" t="inlineStr">
        <is>
          <t>2025-10-23T12:43:04.062335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0.7727277204248945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0</v>
      </c>
      <c r="X7857" t="inlineStr"/>
      <c r="Y7857" t="inlineStr"/>
      <c r="Z7857" t="inlineStr">
        <is>
          <t>2025-10-23T12:43:04.062335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0.7727277204248945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0</v>
      </c>
      <c r="X7858" t="inlineStr"/>
      <c r="Y7858" t="inlineStr"/>
      <c r="Z7858" t="inlineStr">
        <is>
          <t>2025-10-23T12:43:04.062335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0.7727277204248945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0</v>
      </c>
      <c r="X7859" t="inlineStr"/>
      <c r="Y7859" t="inlineStr"/>
      <c r="Z7859" t="inlineStr">
        <is>
          <t>2025-10-23T12:43:04.062335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0.7727277204248945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0</v>
      </c>
      <c r="X7860" t="inlineStr"/>
      <c r="Y7860" t="inlineStr"/>
      <c r="Z7860" t="inlineStr">
        <is>
          <t>2025-10-23T12:43:04.062335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0.7727277204248945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0</v>
      </c>
      <c r="X7861" t="inlineStr"/>
      <c r="Y7861" t="inlineStr"/>
      <c r="Z7861" t="inlineStr">
        <is>
          <t>2025-10-23T12:43:04.062335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0.7727277204248945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0</v>
      </c>
      <c r="X7862" t="inlineStr"/>
      <c r="Y7862" t="inlineStr"/>
      <c r="Z7862" t="inlineStr">
        <is>
          <t>2025-10-23T12:43:04.062335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0.7727277204248945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0</v>
      </c>
      <c r="X7863" t="inlineStr"/>
      <c r="Y7863" t="inlineStr"/>
      <c r="Z7863" t="inlineStr">
        <is>
          <t>2025-10-23T12:43:04.062335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0.7727277204248945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0</v>
      </c>
      <c r="X7864" t="inlineStr"/>
      <c r="Y7864" t="inlineStr"/>
      <c r="Z7864" t="inlineStr">
        <is>
          <t>2025-10-23T12:43:04.062335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0.7727277204248945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0</v>
      </c>
      <c r="X7865" t="inlineStr"/>
      <c r="Y7865" t="inlineStr"/>
      <c r="Z7865" t="inlineStr">
        <is>
          <t>2025-10-23T12:43:04.062335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0.7727277204248945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0</v>
      </c>
      <c r="X7866" t="inlineStr"/>
      <c r="Y7866" t="inlineStr"/>
      <c r="Z7866" t="inlineStr">
        <is>
          <t>2025-10-23T12:43:04.062335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0.7727277204248945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0</v>
      </c>
      <c r="X7867" t="inlineStr"/>
      <c r="Y7867" t="inlineStr"/>
      <c r="Z7867" t="inlineStr">
        <is>
          <t>2025-10-23T12:43:04.062335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0.7727277204248945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0</v>
      </c>
      <c r="X7868" t="inlineStr"/>
      <c r="Y7868" t="inlineStr"/>
      <c r="Z7868" t="inlineStr">
        <is>
          <t>2025-10-23T12:43:04.062335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0.7727277204248945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0</v>
      </c>
      <c r="X7869" t="inlineStr"/>
      <c r="Y7869" t="inlineStr"/>
      <c r="Z7869" t="inlineStr">
        <is>
          <t>2025-10-23T12:43:04.062335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0.7727277204248945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0</v>
      </c>
      <c r="X7870" t="inlineStr"/>
      <c r="Y7870" t="inlineStr"/>
      <c r="Z7870" t="inlineStr">
        <is>
          <t>2025-10-23T12:43:04.062335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0.7727277204248945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0</v>
      </c>
      <c r="X7871" t="inlineStr"/>
      <c r="Y7871" t="inlineStr"/>
      <c r="Z7871" t="inlineStr">
        <is>
          <t>2025-10-23T12:43:04.062335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0.7727277204248945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0</v>
      </c>
      <c r="X7872" t="inlineStr"/>
      <c r="Y7872" t="inlineStr"/>
      <c r="Z7872" t="inlineStr">
        <is>
          <t>2025-10-23T12:43:04.062335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0.7727277204248945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0</v>
      </c>
      <c r="X7873" t="inlineStr"/>
      <c r="Y7873" t="inlineStr"/>
      <c r="Z7873" t="inlineStr">
        <is>
          <t>2025-10-23T12:43:04.062335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0.7727277204248945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0</v>
      </c>
      <c r="X7874" t="inlineStr"/>
      <c r="Y7874" t="inlineStr"/>
      <c r="Z7874" t="inlineStr">
        <is>
          <t>2025-10-23T12:43:04.062335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0.7727277204248945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0</v>
      </c>
      <c r="X7875" t="inlineStr"/>
      <c r="Y7875" t="inlineStr"/>
      <c r="Z7875" t="inlineStr">
        <is>
          <t>2025-10-23T12:43:04.062335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0.7727277204248945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0</v>
      </c>
      <c r="X7876" t="inlineStr"/>
      <c r="Y7876" t="inlineStr"/>
      <c r="Z7876" t="inlineStr">
        <is>
          <t>2025-10-23T12:43:04.062335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0.7727277204248945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0</v>
      </c>
      <c r="X7877" t="inlineStr"/>
      <c r="Y7877" t="inlineStr"/>
      <c r="Z7877" t="inlineStr">
        <is>
          <t>2025-10-23T12:43:04.062335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0.7727277204248945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0</v>
      </c>
      <c r="X7878" t="inlineStr"/>
      <c r="Y7878" t="inlineStr"/>
      <c r="Z7878" t="inlineStr">
        <is>
          <t>2025-10-23T12:43:04.062335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0.7727277204248945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0</v>
      </c>
      <c r="X7879" t="inlineStr"/>
      <c r="Y7879" t="inlineStr"/>
      <c r="Z7879" t="inlineStr">
        <is>
          <t>2025-10-23T12:43:04.062335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0.7727277204248945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0</v>
      </c>
      <c r="X7880" t="inlineStr"/>
      <c r="Y7880" t="inlineStr"/>
      <c r="Z7880" t="inlineStr">
        <is>
          <t>2025-10-23T12:43:04.062335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0.7727277204248945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0</v>
      </c>
      <c r="X7881" t="inlineStr"/>
      <c r="Y7881" t="inlineStr"/>
      <c r="Z7881" t="inlineStr">
        <is>
          <t>2025-10-23T12:43:04.062335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0.7727277204248945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0</v>
      </c>
      <c r="X7882" t="inlineStr"/>
      <c r="Y7882" t="inlineStr"/>
      <c r="Z7882" t="inlineStr">
        <is>
          <t>2025-10-23T12:43:04.062335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0.7727277204248945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0</v>
      </c>
      <c r="X7883" t="inlineStr"/>
      <c r="Y7883" t="inlineStr"/>
      <c r="Z7883" t="inlineStr">
        <is>
          <t>2025-10-23T12:43:04.062335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0.7727277204248945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0</v>
      </c>
      <c r="X7884" t="inlineStr"/>
      <c r="Y7884" t="inlineStr"/>
      <c r="Z7884" t="inlineStr">
        <is>
          <t>2025-10-23T12:43:04.062335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0.7727277204248945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0</v>
      </c>
      <c r="X7885" t="inlineStr"/>
      <c r="Y7885" t="inlineStr"/>
      <c r="Z7885" t="inlineStr">
        <is>
          <t>2025-10-23T12:43:04.062335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0.7727277204248945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0</v>
      </c>
      <c r="X7886" t="inlineStr"/>
      <c r="Y7886" t="inlineStr"/>
      <c r="Z7886" t="inlineStr">
        <is>
          <t>2025-10-23T12:43:04.062335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0.7727277204248945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0</v>
      </c>
      <c r="X7887" t="inlineStr"/>
      <c r="Y7887" t="inlineStr"/>
      <c r="Z7887" t="inlineStr">
        <is>
          <t>2025-10-23T12:43:04.062335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0.7727277204248945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0</v>
      </c>
      <c r="X7888" t="inlineStr"/>
      <c r="Y7888" t="inlineStr"/>
      <c r="Z7888" t="inlineStr">
        <is>
          <t>2025-10-23T12:43:04.062335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0.7727277204248945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0</v>
      </c>
      <c r="X7889" t="inlineStr"/>
      <c r="Y7889" t="inlineStr"/>
      <c r="Z7889" t="inlineStr">
        <is>
          <t>2025-10-23T12:43:04.062335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0.7727277204248945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0</v>
      </c>
      <c r="X7890" t="inlineStr"/>
      <c r="Y7890" t="inlineStr"/>
      <c r="Z7890" t="inlineStr">
        <is>
          <t>2025-10-23T12:43:04.062335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0.7727277204248945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0</v>
      </c>
      <c r="X7891" t="inlineStr"/>
      <c r="Y7891" t="inlineStr"/>
      <c r="Z7891" t="inlineStr">
        <is>
          <t>2025-10-23T12:43:04.062335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0.7727277204248945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0</v>
      </c>
      <c r="X7892" t="inlineStr"/>
      <c r="Y7892" t="inlineStr"/>
      <c r="Z7892" t="inlineStr">
        <is>
          <t>2025-10-23T12:43:04.062335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2025-10-23T12:43:04.062335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0.7727277204248945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0</v>
      </c>
      <c r="X7894" t="inlineStr"/>
      <c r="Y7894" t="inlineStr"/>
      <c r="Z7894" t="inlineStr">
        <is>
          <t>2025-10-23T12:43:04.062335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0.7727277204248945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0</v>
      </c>
      <c r="X7895" t="inlineStr"/>
      <c r="Y7895" t="inlineStr"/>
      <c r="Z7895" t="inlineStr">
        <is>
          <t>2025-10-23T12:43:04.062335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0.7727277204248945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0</v>
      </c>
      <c r="X7896" t="inlineStr"/>
      <c r="Y7896" t="inlineStr"/>
      <c r="Z7896" t="inlineStr">
        <is>
          <t>2025-10-23T12:43:04.062335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0.7727277204248945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0</v>
      </c>
      <c r="X7897" t="inlineStr"/>
      <c r="Y7897" t="inlineStr"/>
      <c r="Z7897" t="inlineStr">
        <is>
          <t>2025-10-23T12:43:04.062335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0.7727277204248945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0</v>
      </c>
      <c r="X7898" t="inlineStr"/>
      <c r="Y7898" t="inlineStr"/>
      <c r="Z7898" t="inlineStr">
        <is>
          <t>2025-10-23T12:43:04.062335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0.7727277204248945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2025-10-23T12:43:04.062335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0.7727277204248945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0</v>
      </c>
      <c r="X7900" t="inlineStr"/>
      <c r="Y7900" t="inlineStr"/>
      <c r="Z7900" t="inlineStr">
        <is>
          <t>2025-10-23T12:43:04.062335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0.7727277204248945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0</v>
      </c>
      <c r="X7901" t="inlineStr"/>
      <c r="Y7901" t="inlineStr"/>
      <c r="Z7901" t="inlineStr">
        <is>
          <t>2025-10-23T12:43:04.062335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0.7727277204248945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0</v>
      </c>
      <c r="X7902" t="inlineStr"/>
      <c r="Y7902" t="inlineStr"/>
      <c r="Z7902" t="inlineStr">
        <is>
          <t>2025-10-23T12:43:04.062335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0.7727277204248945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0</v>
      </c>
      <c r="X7903" t="inlineStr"/>
      <c r="Y7903" t="inlineStr"/>
      <c r="Z7903" t="inlineStr">
        <is>
          <t>2025-10-23T12:43:04.062335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0.7727277204248945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0</v>
      </c>
      <c r="X7904" t="inlineStr"/>
      <c r="Y7904" t="inlineStr"/>
      <c r="Z7904" t="inlineStr">
        <is>
          <t>2025-10-23T12:43:04.062335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0.7727277204248945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0</v>
      </c>
      <c r="X7905" t="inlineStr"/>
      <c r="Y7905" t="inlineStr"/>
      <c r="Z7905" t="inlineStr">
        <is>
          <t>2025-10-23T12:43:04.062335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0.7727277204248945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0</v>
      </c>
      <c r="X7906" t="inlineStr"/>
      <c r="Y7906" t="inlineStr"/>
      <c r="Z7906" t="inlineStr">
        <is>
          <t>2025-10-23T12:43:04.062335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0.7727277204248945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0</v>
      </c>
      <c r="X7907" t="inlineStr"/>
      <c r="Y7907" t="inlineStr"/>
      <c r="Z7907" t="inlineStr">
        <is>
          <t>2025-10-23T12:43:04.062335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0.7727277204248945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0</v>
      </c>
      <c r="X7908" t="inlineStr"/>
      <c r="Y7908" t="inlineStr"/>
      <c r="Z7908" t="inlineStr">
        <is>
          <t>2025-10-23T12:43:04.062335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0.7727277204248945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0</v>
      </c>
      <c r="X7909" t="inlineStr"/>
      <c r="Y7909" t="inlineStr"/>
      <c r="Z7909" t="inlineStr">
        <is>
          <t>2025-10-23T12:43:04.062335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0.7727277204248945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0</v>
      </c>
      <c r="X7910" t="inlineStr"/>
      <c r="Y7910" t="inlineStr"/>
      <c r="Z7910" t="inlineStr">
        <is>
          <t>2025-10-23T12:43:04.062335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0.7727277204248945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0</v>
      </c>
      <c r="X7911" t="inlineStr"/>
      <c r="Y7911" t="inlineStr"/>
      <c r="Z7911" t="inlineStr">
        <is>
          <t>2025-10-23T12:43:04.062335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0.7727277204248945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0</v>
      </c>
      <c r="X7912" t="inlineStr"/>
      <c r="Y7912" t="inlineStr"/>
      <c r="Z7912" t="inlineStr">
        <is>
          <t>2025-10-23T12:43:04.077975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0.7727277204248945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0</v>
      </c>
      <c r="X7913" t="inlineStr"/>
      <c r="Y7913" t="inlineStr"/>
      <c r="Z7913" t="inlineStr">
        <is>
          <t>2025-10-23T12:43:04.077975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0.7727277204248945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0</v>
      </c>
      <c r="X7914" t="inlineStr"/>
      <c r="Y7914" t="inlineStr"/>
      <c r="Z7914" t="inlineStr">
        <is>
          <t>2025-10-23T12:43:04.077975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0.7727277204248945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0</v>
      </c>
      <c r="X7915" t="inlineStr"/>
      <c r="Y7915" t="inlineStr"/>
      <c r="Z7915" t="inlineStr">
        <is>
          <t>2025-10-23T12:43:04.077975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0.7727277204248945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0</v>
      </c>
      <c r="X7916" t="inlineStr"/>
      <c r="Y7916" t="inlineStr"/>
      <c r="Z7916" t="inlineStr">
        <is>
          <t>2025-10-23T12:43:04.077975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0.7727277204248945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0</v>
      </c>
      <c r="X7917" t="inlineStr"/>
      <c r="Y7917" t="inlineStr"/>
      <c r="Z7917" t="inlineStr">
        <is>
          <t>2025-10-23T12:43:04.077975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0.7727277204248945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0</v>
      </c>
      <c r="X7918" t="inlineStr"/>
      <c r="Y7918" t="inlineStr"/>
      <c r="Z7918" t="inlineStr">
        <is>
          <t>2025-10-23T12:43:04.077975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0.7727277204248945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0</v>
      </c>
      <c r="X7919" t="inlineStr"/>
      <c r="Y7919" t="inlineStr"/>
      <c r="Z7919" t="inlineStr">
        <is>
          <t>2025-10-23T12:43:04.077975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0.7727277204248945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0</v>
      </c>
      <c r="X7920" t="inlineStr"/>
      <c r="Y7920" t="inlineStr"/>
      <c r="Z7920" t="inlineStr">
        <is>
          <t>2025-10-23T12:43:04.077975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0.7727277204248945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0</v>
      </c>
      <c r="X7921" t="inlineStr"/>
      <c r="Y7921" t="inlineStr"/>
      <c r="Z7921" t="inlineStr">
        <is>
          <t>2025-10-23T12:43:04.077975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0.7727277204248945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0</v>
      </c>
      <c r="X7922" t="inlineStr"/>
      <c r="Y7922" t="inlineStr"/>
      <c r="Z7922" t="inlineStr">
        <is>
          <t>2025-10-23T12:43:04.077975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2025-10-23T12:43:04.077975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0.7727277204248945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0</v>
      </c>
      <c r="X7924" t="inlineStr"/>
      <c r="Y7924" t="inlineStr"/>
      <c r="Z7924" t="inlineStr">
        <is>
          <t>2025-10-23T12:43:04.077975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0.7727277204248945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0</v>
      </c>
      <c r="X7925" t="inlineStr"/>
      <c r="Y7925" t="inlineStr"/>
      <c r="Z7925" t="inlineStr">
        <is>
          <t>2025-10-23T12:43:04.077975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0.7727277204248945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0</v>
      </c>
      <c r="X7926" t="inlineStr"/>
      <c r="Y7926" t="inlineStr"/>
      <c r="Z7926" t="inlineStr">
        <is>
          <t>2025-10-23T12:43:04.077975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0.7727277204248945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0</v>
      </c>
      <c r="X7927" t="inlineStr"/>
      <c r="Y7927" t="inlineStr"/>
      <c r="Z7927" t="inlineStr">
        <is>
          <t>2025-10-23T12:43:04.077975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0.7727277204248945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0</v>
      </c>
      <c r="X7928" t="inlineStr"/>
      <c r="Y7928" t="inlineStr"/>
      <c r="Z7928" t="inlineStr">
        <is>
          <t>2025-10-23T12:43:04.077975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0.7727277204248945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0</v>
      </c>
      <c r="X7929" t="inlineStr"/>
      <c r="Y7929" t="inlineStr"/>
      <c r="Z7929" t="inlineStr">
        <is>
          <t>2025-10-23T12:43:04.077975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0.7727277204248945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0</v>
      </c>
      <c r="X7930" t="inlineStr"/>
      <c r="Y7930" t="inlineStr"/>
      <c r="Z7930" t="inlineStr">
        <is>
          <t>2025-10-23T12:43:04.077975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0.7727277204248945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0</v>
      </c>
      <c r="X7931" t="inlineStr"/>
      <c r="Y7931" t="inlineStr"/>
      <c r="Z7931" t="inlineStr">
        <is>
          <t>2025-10-23T12:43:04.077975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0.7727277204248945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0</v>
      </c>
      <c r="X7932" t="inlineStr"/>
      <c r="Y7932" t="inlineStr"/>
      <c r="Z7932" t="inlineStr">
        <is>
          <t>2025-10-23T12:43:04.077975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0.7727277204248945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0</v>
      </c>
      <c r="X7933" t="inlineStr"/>
      <c r="Y7933" t="inlineStr"/>
      <c r="Z7933" t="inlineStr">
        <is>
          <t>2025-10-23T12:43:04.077975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0.7727277204248945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0</v>
      </c>
      <c r="X7934" t="inlineStr"/>
      <c r="Y7934" t="inlineStr"/>
      <c r="Z7934" t="inlineStr">
        <is>
          <t>2025-10-23T12:43:04.077975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0.7727277204248945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0</v>
      </c>
      <c r="X7935" t="inlineStr"/>
      <c r="Y7935" t="inlineStr"/>
      <c r="Z7935" t="inlineStr">
        <is>
          <t>2025-10-23T12:43:04.077975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0.7727277204248945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0</v>
      </c>
      <c r="X7936" t="inlineStr"/>
      <c r="Y7936" t="inlineStr"/>
      <c r="Z7936" t="inlineStr">
        <is>
          <t>2025-10-23T12:43:04.077975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0.7727277204248945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0</v>
      </c>
      <c r="X7937" t="inlineStr"/>
      <c r="Y7937" t="inlineStr"/>
      <c r="Z7937" t="inlineStr">
        <is>
          <t>2025-10-23T12:43:04.077975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0.7727277204248945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0</v>
      </c>
      <c r="X7938" t="inlineStr"/>
      <c r="Y7938" t="inlineStr"/>
      <c r="Z7938" t="inlineStr">
        <is>
          <t>2025-10-23T12:43:04.077975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0.7727277204248945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0</v>
      </c>
      <c r="X7939" t="inlineStr"/>
      <c r="Y7939" t="inlineStr"/>
      <c r="Z7939" t="inlineStr">
        <is>
          <t>2025-10-23T12:43:04.077975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0.7727277204248945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0</v>
      </c>
      <c r="X7940" t="inlineStr"/>
      <c r="Y7940" t="inlineStr"/>
      <c r="Z7940" t="inlineStr">
        <is>
          <t>2025-10-23T12:43:04.077975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0.7727277204248945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0</v>
      </c>
      <c r="X7941" t="inlineStr"/>
      <c r="Y7941" t="inlineStr"/>
      <c r="Z7941" t="inlineStr">
        <is>
          <t>2025-10-23T12:43:04.077975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0.7727277204248945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0</v>
      </c>
      <c r="X7942" t="inlineStr"/>
      <c r="Y7942" t="inlineStr"/>
      <c r="Z7942" t="inlineStr">
        <is>
          <t>2025-10-23T12:43:04.077975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0.7727277204248945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0</v>
      </c>
      <c r="X7943" t="inlineStr"/>
      <c r="Y7943" t="inlineStr"/>
      <c r="Z7943" t="inlineStr">
        <is>
          <t>2025-10-23T12:43:04.077975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0.7727277204248945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0</v>
      </c>
      <c r="X7944" t="inlineStr"/>
      <c r="Y7944" t="inlineStr"/>
      <c r="Z7944" t="inlineStr">
        <is>
          <t>2025-10-23T12:43:04.077975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0.7727277204248945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0</v>
      </c>
      <c r="X7945" t="inlineStr"/>
      <c r="Y7945" t="inlineStr"/>
      <c r="Z7945" t="inlineStr">
        <is>
          <t>2025-10-23T12:43:04.077975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0.7727277204248945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0</v>
      </c>
      <c r="X7946" t="inlineStr"/>
      <c r="Y7946" t="inlineStr"/>
      <c r="Z7946" t="inlineStr">
        <is>
          <t>2025-10-23T12:43:04.077975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0.7727277204248945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0</v>
      </c>
      <c r="X7947" t="inlineStr"/>
      <c r="Y7947" t="inlineStr"/>
      <c r="Z7947" t="inlineStr">
        <is>
          <t>2025-10-23T12:43:04.077975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0.7727277204248945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0</v>
      </c>
      <c r="X7948" t="inlineStr"/>
      <c r="Y7948" t="inlineStr"/>
      <c r="Z7948" t="inlineStr">
        <is>
          <t>2025-10-23T12:43:04.077975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0.7727277204248945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0</v>
      </c>
      <c r="X7949" t="inlineStr"/>
      <c r="Y7949" t="inlineStr"/>
      <c r="Z7949" t="inlineStr">
        <is>
          <t>2025-10-23T12:43:04.077975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0.7727277204248945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0</v>
      </c>
      <c r="X7950" t="inlineStr"/>
      <c r="Y7950" t="inlineStr"/>
      <c r="Z7950" t="inlineStr">
        <is>
          <t>2025-10-23T12:43:04.077975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0.7727277204248945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0</v>
      </c>
      <c r="X7951" t="inlineStr"/>
      <c r="Y7951" t="inlineStr"/>
      <c r="Z7951" t="inlineStr">
        <is>
          <t>2025-10-23T12:43:04.077975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0.7727277204248945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0</v>
      </c>
      <c r="X7952" t="inlineStr"/>
      <c r="Y7952" t="inlineStr"/>
      <c r="Z7952" t="inlineStr">
        <is>
          <t>2025-10-23T12:43:04.077975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0.7727277204248945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0</v>
      </c>
      <c r="X7953" t="inlineStr"/>
      <c r="Y7953" t="inlineStr"/>
      <c r="Z7953" t="inlineStr">
        <is>
          <t>2025-10-23T12:43:04.077975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0.7727277204248945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0</v>
      </c>
      <c r="X7954" t="inlineStr"/>
      <c r="Y7954" t="inlineStr"/>
      <c r="Z7954" t="inlineStr">
        <is>
          <t>2025-10-23T12:43:04.077975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0.7727277204248945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0</v>
      </c>
      <c r="X7955" t="inlineStr"/>
      <c r="Y7955" t="inlineStr"/>
      <c r="Z7955" t="inlineStr">
        <is>
          <t>2025-10-23T12:43:04.077975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0.7727277204248945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0</v>
      </c>
      <c r="X7956" t="inlineStr"/>
      <c r="Y7956" t="inlineStr"/>
      <c r="Z7956" t="inlineStr">
        <is>
          <t>2025-10-23T12:43:04.077975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0.7727277204248945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0</v>
      </c>
      <c r="X7957" t="inlineStr"/>
      <c r="Y7957" t="inlineStr"/>
      <c r="Z7957" t="inlineStr">
        <is>
          <t>2025-10-23T12:43:04.077975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0.7727277204248945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0</v>
      </c>
      <c r="X7958" t="inlineStr"/>
      <c r="Y7958" t="inlineStr"/>
      <c r="Z7958" t="inlineStr">
        <is>
          <t>2025-10-23T12:43:04.077975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0.7727277204248945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0</v>
      </c>
      <c r="X7959" t="inlineStr"/>
      <c r="Y7959" t="inlineStr"/>
      <c r="Z7959" t="inlineStr">
        <is>
          <t>2025-10-23T12:43:04.077975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0.7727277204248945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0</v>
      </c>
      <c r="X7960" t="inlineStr"/>
      <c r="Y7960" t="inlineStr"/>
      <c r="Z7960" t="inlineStr">
        <is>
          <t>2025-10-23T12:43:04.077975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0.7727277204248945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0</v>
      </c>
      <c r="X7961" t="inlineStr"/>
      <c r="Y7961" t="inlineStr"/>
      <c r="Z7961" t="inlineStr">
        <is>
          <t>2025-10-23T12:43:04.077975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0.7727277204248945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0</v>
      </c>
      <c r="X7962" t="inlineStr"/>
      <c r="Y7962" t="inlineStr"/>
      <c r="Z7962" t="inlineStr">
        <is>
          <t>2025-10-23T12:43:04.077975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0.7727277204248945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0</v>
      </c>
      <c r="X7963" t="inlineStr"/>
      <c r="Y7963" t="inlineStr"/>
      <c r="Z7963" t="inlineStr">
        <is>
          <t>2025-10-23T12:43:04.077975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0.7727277204248945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0</v>
      </c>
      <c r="X7964" t="inlineStr"/>
      <c r="Y7964" t="inlineStr"/>
      <c r="Z7964" t="inlineStr">
        <is>
          <t>2025-10-23T12:43:04.077975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0.7727277204248945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0</v>
      </c>
      <c r="X7965" t="inlineStr"/>
      <c r="Y7965" t="inlineStr"/>
      <c r="Z7965" t="inlineStr">
        <is>
          <t>2025-10-23T12:43:04.077975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2025-10-23T12:43:04.077975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0.7727277204248945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0</v>
      </c>
      <c r="X7967" t="inlineStr"/>
      <c r="Y7967" t="inlineStr"/>
      <c r="Z7967" t="inlineStr">
        <is>
          <t>2025-10-23T12:43:04.077975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0.7727277204248945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0</v>
      </c>
      <c r="X7968" t="inlineStr"/>
      <c r="Y7968" t="inlineStr"/>
      <c r="Z7968" t="inlineStr">
        <is>
          <t>2025-10-23T12:43:04.077975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0.7727277204248945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0</v>
      </c>
      <c r="X7969" t="inlineStr"/>
      <c r="Y7969" t="inlineStr"/>
      <c r="Z7969" t="inlineStr">
        <is>
          <t>2025-10-23T12:43:04.077975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0.7727277204248945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0</v>
      </c>
      <c r="X7970" t="inlineStr"/>
      <c r="Y7970" t="inlineStr"/>
      <c r="Z7970" t="inlineStr">
        <is>
          <t>2025-10-23T12:43:04.077975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0.7727277204248945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0</v>
      </c>
      <c r="X7971" t="inlineStr"/>
      <c r="Y7971" t="inlineStr"/>
      <c r="Z7971" t="inlineStr">
        <is>
          <t>2025-10-23T12:43:04.077975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0.7727277204248945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0</v>
      </c>
      <c r="X7972" t="inlineStr"/>
      <c r="Y7972" t="inlineStr"/>
      <c r="Z7972" t="inlineStr">
        <is>
          <t>2025-10-23T12:43:04.077975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0.7727277204248945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0</v>
      </c>
      <c r="X7973" t="inlineStr"/>
      <c r="Y7973" t="inlineStr"/>
      <c r="Z7973" t="inlineStr">
        <is>
          <t>2025-10-23T12:43:04.077975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0.7727277204248945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0</v>
      </c>
      <c r="X7974" t="inlineStr"/>
      <c r="Y7974" t="inlineStr"/>
      <c r="Z7974" t="inlineStr">
        <is>
          <t>2025-10-23T12:43:04.093606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0.7727277204248945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0</v>
      </c>
      <c r="X7975" t="inlineStr"/>
      <c r="Y7975" t="inlineStr"/>
      <c r="Z7975" t="inlineStr">
        <is>
          <t>2025-10-23T12:43:04.093606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0.7727277204248945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0</v>
      </c>
      <c r="X7976" t="inlineStr"/>
      <c r="Y7976" t="inlineStr"/>
      <c r="Z7976" t="inlineStr">
        <is>
          <t>2025-10-23T12:43:04.093606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0.7727277204248945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0</v>
      </c>
      <c r="X7977" t="inlineStr"/>
      <c r="Y7977" t="inlineStr"/>
      <c r="Z7977" t="inlineStr">
        <is>
          <t>2025-10-23T12:43:04.093606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0.7727277204248945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0</v>
      </c>
      <c r="X7978" t="inlineStr"/>
      <c r="Y7978" t="inlineStr"/>
      <c r="Z7978" t="inlineStr">
        <is>
          <t>2025-10-23T12:43:04.093606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0.7727277204248945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0</v>
      </c>
      <c r="X7979" t="inlineStr"/>
      <c r="Y7979" t="inlineStr"/>
      <c r="Z7979" t="inlineStr">
        <is>
          <t>2025-10-23T12:43:04.093606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0.7727277204248945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0</v>
      </c>
      <c r="X7980" t="inlineStr"/>
      <c r="Y7980" t="inlineStr"/>
      <c r="Z7980" t="inlineStr">
        <is>
          <t>2025-10-23T12:43:04.093606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0.7727277204248945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0</v>
      </c>
      <c r="X7981" t="inlineStr"/>
      <c r="Y7981" t="inlineStr"/>
      <c r="Z7981" t="inlineStr">
        <is>
          <t>2025-10-23T12:43:04.093606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0.7727277204248945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0</v>
      </c>
      <c r="X7982" t="inlineStr"/>
      <c r="Y7982" t="inlineStr"/>
      <c r="Z7982" t="inlineStr">
        <is>
          <t>2025-10-23T12:43:04.093606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0.7727277204248945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0</v>
      </c>
      <c r="X7983" t="inlineStr"/>
      <c r="Y7983" t="inlineStr"/>
      <c r="Z7983" t="inlineStr">
        <is>
          <t>2025-10-23T12:43:04.093606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0.7727277204248945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0</v>
      </c>
      <c r="X7984" t="inlineStr"/>
      <c r="Y7984" t="inlineStr"/>
      <c r="Z7984" t="inlineStr">
        <is>
          <t>2025-10-23T12:43:04.093606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0.7727277204248945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0</v>
      </c>
      <c r="X7985" t="inlineStr"/>
      <c r="Y7985" t="inlineStr"/>
      <c r="Z7985" t="inlineStr">
        <is>
          <t>2025-10-23T12:43:04.093606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0.7727277204248945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0</v>
      </c>
      <c r="X7986" t="inlineStr"/>
      <c r="Y7986" t="inlineStr"/>
      <c r="Z7986" t="inlineStr">
        <is>
          <t>2025-10-23T12:43:04.093606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0.7727277204248945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0</v>
      </c>
      <c r="X7987" t="inlineStr"/>
      <c r="Y7987" t="inlineStr"/>
      <c r="Z7987" t="inlineStr">
        <is>
          <t>2025-10-23T12:43:04.093606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0.7727277204248945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0</v>
      </c>
      <c r="X7988" t="inlineStr"/>
      <c r="Y7988" t="inlineStr"/>
      <c r="Z7988" t="inlineStr">
        <is>
          <t>2025-10-23T12:43:04.093606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0.7727277204248945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0</v>
      </c>
      <c r="X7989" t="inlineStr"/>
      <c r="Y7989" t="inlineStr"/>
      <c r="Z7989" t="inlineStr">
        <is>
          <t>2025-10-23T12:43:04.093606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0.7727277204248945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0</v>
      </c>
      <c r="X7990" t="inlineStr"/>
      <c r="Y7990" t="inlineStr"/>
      <c r="Z7990" t="inlineStr">
        <is>
          <t>2025-10-23T12:43:04.093606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0.7727277204248945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0</v>
      </c>
      <c r="X7991" t="inlineStr"/>
      <c r="Y7991" t="inlineStr"/>
      <c r="Z7991" t="inlineStr">
        <is>
          <t>2025-10-23T12:43:04.093606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0.7727277204248945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0</v>
      </c>
      <c r="X7992" t="inlineStr"/>
      <c r="Y7992" t="inlineStr"/>
      <c r="Z7992" t="inlineStr">
        <is>
          <t>2025-10-23T12:43:04.093606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0.7727277204248945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0</v>
      </c>
      <c r="X7993" t="inlineStr"/>
      <c r="Y7993" t="inlineStr"/>
      <c r="Z7993" t="inlineStr">
        <is>
          <t>2025-10-23T12:43:04.093606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0.7727277204248945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0</v>
      </c>
      <c r="X7994" t="inlineStr"/>
      <c r="Y7994" t="inlineStr"/>
      <c r="Z7994" t="inlineStr">
        <is>
          <t>2025-10-23T12:43:04.093606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0.7727277204248945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0</v>
      </c>
      <c r="X7995" t="inlineStr"/>
      <c r="Y7995" t="inlineStr"/>
      <c r="Z7995" t="inlineStr">
        <is>
          <t>2025-10-23T12:43:04.093606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0.7727277204248945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0</v>
      </c>
      <c r="X7996" t="inlineStr"/>
      <c r="Y7996" t="inlineStr"/>
      <c r="Z7996" t="inlineStr">
        <is>
          <t>2025-10-23T12:43:04.093606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0.7727277204248945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0</v>
      </c>
      <c r="X7997" t="inlineStr"/>
      <c r="Y7997" t="inlineStr"/>
      <c r="Z7997" t="inlineStr">
        <is>
          <t>2025-10-23T12:43:04.093606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0.7727277204248945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0</v>
      </c>
      <c r="X7998" t="inlineStr"/>
      <c r="Y7998" t="inlineStr"/>
      <c r="Z7998" t="inlineStr">
        <is>
          <t>2025-10-23T12:43:04.093606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0.7727277204248945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0</v>
      </c>
      <c r="X7999" t="inlineStr"/>
      <c r="Y7999" t="inlineStr"/>
      <c r="Z7999" t="inlineStr">
        <is>
          <t>2025-10-23T12:43:04.093606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0.7727277204248945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0</v>
      </c>
      <c r="X8000" t="inlineStr"/>
      <c r="Y8000" t="inlineStr"/>
      <c r="Z8000" t="inlineStr">
        <is>
          <t>2025-10-23T12:43:04.093606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0.7727277204248945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0</v>
      </c>
      <c r="X8001" t="inlineStr"/>
      <c r="Y8001" t="inlineStr"/>
      <c r="Z8001" t="inlineStr">
        <is>
          <t>2025-10-23T12:43:04.093606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0.7727277204248945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0</v>
      </c>
      <c r="X8002" t="inlineStr"/>
      <c r="Y8002" t="inlineStr"/>
      <c r="Z8002" t="inlineStr">
        <is>
          <t>2025-10-23T12:43:04.093606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0.7727277204248945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0</v>
      </c>
      <c r="X8003" t="inlineStr"/>
      <c r="Y8003" t="inlineStr"/>
      <c r="Z8003" t="inlineStr">
        <is>
          <t>2025-10-23T12:43:04.093606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0.7727277204248945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0</v>
      </c>
      <c r="X8004" t="inlineStr"/>
      <c r="Y8004" t="inlineStr"/>
      <c r="Z8004" t="inlineStr">
        <is>
          <t>2025-10-23T12:43:04.093606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0.7727277204248945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0</v>
      </c>
      <c r="X8005" t="inlineStr"/>
      <c r="Y8005" t="inlineStr"/>
      <c r="Z8005" t="inlineStr">
        <is>
          <t>2025-10-23T12:43:04.093606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0.7727277204248945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0</v>
      </c>
      <c r="X8006" t="inlineStr"/>
      <c r="Y8006" t="inlineStr"/>
      <c r="Z8006" t="inlineStr">
        <is>
          <t>2025-10-23T12:43:04.093606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0.7727277204248945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0</v>
      </c>
      <c r="X8007" t="inlineStr"/>
      <c r="Y8007" t="inlineStr"/>
      <c r="Z8007" t="inlineStr">
        <is>
          <t>2025-10-23T12:43:04.093606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0.7727277204248945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0</v>
      </c>
      <c r="X8008" t="inlineStr"/>
      <c r="Y8008" t="inlineStr"/>
      <c r="Z8008" t="inlineStr">
        <is>
          <t>2025-10-23T12:43:04.093606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0.7727277204248945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0</v>
      </c>
      <c r="X8009" t="inlineStr"/>
      <c r="Y8009" t="inlineStr"/>
      <c r="Z8009" t="inlineStr">
        <is>
          <t>2025-10-23T12:43:04.093606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0.7727277204248945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0</v>
      </c>
      <c r="X8010" t="inlineStr"/>
      <c r="Y8010" t="inlineStr"/>
      <c r="Z8010" t="inlineStr">
        <is>
          <t>2025-10-23T12:43:04.093606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0.7727277204248945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0</v>
      </c>
      <c r="X8011" t="inlineStr"/>
      <c r="Y8011" t="inlineStr"/>
      <c r="Z8011" t="inlineStr">
        <is>
          <t>2025-10-23T12:43:04.093606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0.7727277204248945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0</v>
      </c>
      <c r="X8012" t="inlineStr"/>
      <c r="Y8012" t="inlineStr"/>
      <c r="Z8012" t="inlineStr">
        <is>
          <t>2025-10-23T12:43:04.093606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0.7727277204248945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0</v>
      </c>
      <c r="X8013" t="inlineStr"/>
      <c r="Y8013" t="inlineStr"/>
      <c r="Z8013" t="inlineStr">
        <is>
          <t>2025-10-23T12:43:04.093606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0.7727277204248945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0</v>
      </c>
      <c r="X8014" t="inlineStr"/>
      <c r="Y8014" t="inlineStr"/>
      <c r="Z8014" t="inlineStr">
        <is>
          <t>2025-10-23T12:43:04.093606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0.7727277204248945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0</v>
      </c>
      <c r="X8015" t="inlineStr"/>
      <c r="Y8015" t="inlineStr"/>
      <c r="Z8015" t="inlineStr">
        <is>
          <t>2025-10-23T12:43:04.093606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0.7727277204248945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0</v>
      </c>
      <c r="X8016" t="inlineStr"/>
      <c r="Y8016" t="inlineStr"/>
      <c r="Z8016" t="inlineStr">
        <is>
          <t>2025-10-23T12:43:04.093606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0.7727277204248945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0</v>
      </c>
      <c r="X8017" t="inlineStr"/>
      <c r="Y8017" t="inlineStr"/>
      <c r="Z8017" t="inlineStr">
        <is>
          <t>2025-10-23T12:43:04.093606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0.7727277204248945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0</v>
      </c>
      <c r="X8018" t="inlineStr"/>
      <c r="Y8018" t="inlineStr"/>
      <c r="Z8018" t="inlineStr">
        <is>
          <t>2025-10-23T12:43:04.093606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0.7727277204248945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0</v>
      </c>
      <c r="X8019" t="inlineStr"/>
      <c r="Y8019" t="inlineStr"/>
      <c r="Z8019" t="inlineStr">
        <is>
          <t>2025-10-23T12:43:04.093606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0.7727277204248945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0</v>
      </c>
      <c r="X8020" t="inlineStr"/>
      <c r="Y8020" t="inlineStr"/>
      <c r="Z8020" t="inlineStr">
        <is>
          <t>2025-10-23T12:43:04.093606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0.7727277204248945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0</v>
      </c>
      <c r="X8021" t="inlineStr"/>
      <c r="Y8021" t="inlineStr"/>
      <c r="Z8021" t="inlineStr">
        <is>
          <t>2025-10-23T12:43:04.093606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0.7727277204248945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0</v>
      </c>
      <c r="X8022" t="inlineStr"/>
      <c r="Y8022" t="inlineStr"/>
      <c r="Z8022" t="inlineStr">
        <is>
          <t>2025-10-23T12:43:04.093606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0.7727277204248945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0</v>
      </c>
      <c r="X8023" t="inlineStr"/>
      <c r="Y8023" t="inlineStr"/>
      <c r="Z8023" t="inlineStr">
        <is>
          <t>2025-10-23T12:43:04.093606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0.7727277204248945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0</v>
      </c>
      <c r="X8024" t="inlineStr"/>
      <c r="Y8024" t="inlineStr"/>
      <c r="Z8024" t="inlineStr">
        <is>
          <t>2025-10-23T12:43:04.093606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0.7727277204248945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0</v>
      </c>
      <c r="X8025" t="inlineStr"/>
      <c r="Y8025" t="inlineStr"/>
      <c r="Z8025" t="inlineStr">
        <is>
          <t>2025-10-23T12:43:04.093606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0.7727277204248945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0</v>
      </c>
      <c r="X8026" t="inlineStr"/>
      <c r="Y8026" t="inlineStr"/>
      <c r="Z8026" t="inlineStr">
        <is>
          <t>2025-10-23T12:43:04.093606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0.7727277204248945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0</v>
      </c>
      <c r="X8027" t="inlineStr"/>
      <c r="Y8027" t="inlineStr"/>
      <c r="Z8027" t="inlineStr">
        <is>
          <t>2025-10-23T12:43:04.093606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0.7727277204248945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0</v>
      </c>
      <c r="X8028" t="inlineStr"/>
      <c r="Y8028" t="inlineStr"/>
      <c r="Z8028" t="inlineStr">
        <is>
          <t>2025-10-23T12:43:04.093606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0.7727277204248945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0</v>
      </c>
      <c r="X8029" t="inlineStr"/>
      <c r="Y8029" t="inlineStr"/>
      <c r="Z8029" t="inlineStr">
        <is>
          <t>2025-10-23T12:43:04.093606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0.7727277204248945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0</v>
      </c>
      <c r="X8030" t="inlineStr"/>
      <c r="Y8030" t="inlineStr"/>
      <c r="Z8030" t="inlineStr">
        <is>
          <t>2025-10-23T12:43:04.093606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0.7727277204248945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0</v>
      </c>
      <c r="X8031" t="inlineStr"/>
      <c r="Y8031" t="inlineStr"/>
      <c r="Z8031" t="inlineStr">
        <is>
          <t>2025-10-23T12:43:04.093606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0.7727277204248945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0</v>
      </c>
      <c r="X8032" t="inlineStr"/>
      <c r="Y8032" t="inlineStr"/>
      <c r="Z8032" t="inlineStr">
        <is>
          <t>2025-10-23T12:43:04.109126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0.7727277204248945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0</v>
      </c>
      <c r="X8033" t="inlineStr"/>
      <c r="Y8033" t="inlineStr"/>
      <c r="Z8033" t="inlineStr">
        <is>
          <t>2025-10-23T12:43:04.109126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0.7727277204248945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0</v>
      </c>
      <c r="X8034" t="inlineStr"/>
      <c r="Y8034" t="inlineStr"/>
      <c r="Z8034" t="inlineStr">
        <is>
          <t>2025-10-23T12:43:04.110106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0.7727277204248945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2396</v>
      </c>
      <c r="X8035" t="n">
        <v>0.3091549326067888</v>
      </c>
      <c r="Y8035" t="n">
        <v>3328</v>
      </c>
      <c r="Z8035" t="inlineStr">
        <is>
          <t>2025-10-23T12:43:04.110106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0.7727277204248945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0</v>
      </c>
      <c r="X8036" t="inlineStr"/>
      <c r="Y8036" t="inlineStr"/>
      <c r="Z8036" t="inlineStr">
        <is>
          <t>2025-10-23T12:43:04.110620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0.7727277204248945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0</v>
      </c>
      <c r="X8037" t="inlineStr"/>
      <c r="Y8037" t="inlineStr"/>
      <c r="Z8037" t="inlineStr">
        <is>
          <t>2025-10-23T12:43:04.110620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0.7727277204248945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0</v>
      </c>
      <c r="X8038" t="inlineStr"/>
      <c r="Y8038" t="inlineStr"/>
      <c r="Z8038" t="inlineStr">
        <is>
          <t>2025-10-23T12:43:04.110620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0.7727277204248945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0</v>
      </c>
      <c r="X8039" t="inlineStr"/>
      <c r="Y8039" t="inlineStr"/>
      <c r="Z8039" t="inlineStr">
        <is>
          <t>2025-10-23T12:43:04.110620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0.7727277204248945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0</v>
      </c>
      <c r="X8040" t="inlineStr"/>
      <c r="Y8040" t="inlineStr"/>
      <c r="Z8040" t="inlineStr">
        <is>
          <t>2025-10-23T12:43:04.110620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0.7727277204248945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0</v>
      </c>
      <c r="X8041" t="inlineStr"/>
      <c r="Y8041" t="inlineStr"/>
      <c r="Z8041" t="inlineStr">
        <is>
          <t>2025-10-23T12:43:04.110620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0.7727277204248945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0</v>
      </c>
      <c r="X8042" t="inlineStr"/>
      <c r="Y8042" t="inlineStr"/>
      <c r="Z8042" t="inlineStr">
        <is>
          <t>2025-10-23T12:43:04.110620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0.7727277204248945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0</v>
      </c>
      <c r="X8043" t="inlineStr"/>
      <c r="Y8043" t="inlineStr"/>
      <c r="Z8043" t="inlineStr">
        <is>
          <t>2025-10-23T12:43:04.110620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0.7727277204248945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0</v>
      </c>
      <c r="X8044" t="inlineStr"/>
      <c r="Y8044" t="inlineStr"/>
      <c r="Z8044" t="inlineStr">
        <is>
          <t>2025-10-23T12:43:04.110620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0.7727277204248945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0</v>
      </c>
      <c r="X8045" t="inlineStr"/>
      <c r="Y8045" t="inlineStr"/>
      <c r="Z8045" t="inlineStr">
        <is>
          <t>2025-10-23T12:43:04.110620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0.7727277204248945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0</v>
      </c>
      <c r="X8046" t="inlineStr"/>
      <c r="Y8046" t="inlineStr"/>
      <c r="Z8046" t="inlineStr">
        <is>
          <t>2025-10-23T12:43:04.110620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0.7727277204248945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0</v>
      </c>
      <c r="X8047" t="inlineStr"/>
      <c r="Y8047" t="inlineStr"/>
      <c r="Z8047" t="inlineStr">
        <is>
          <t>2025-10-23T12:43:04.110620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0.7727277204248945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0</v>
      </c>
      <c r="X8048" t="inlineStr"/>
      <c r="Y8048" t="inlineStr"/>
      <c r="Z8048" t="inlineStr">
        <is>
          <t>2025-10-23T12:43:04.112832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0.7727277204248945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0</v>
      </c>
      <c r="X8049" t="inlineStr"/>
      <c r="Y8049" t="inlineStr"/>
      <c r="Z8049" t="inlineStr">
        <is>
          <t>2025-10-23T12:43:04.112832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0.7727277204248945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0</v>
      </c>
      <c r="X8050" t="inlineStr"/>
      <c r="Y8050" t="inlineStr"/>
      <c r="Z8050" t="inlineStr">
        <is>
          <t>2025-10-23T12:43:04.112832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0.7727277204248945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0</v>
      </c>
      <c r="X8051" t="inlineStr"/>
      <c r="Y8051" t="inlineStr"/>
      <c r="Z8051" t="inlineStr">
        <is>
          <t>2025-10-23T12:43:04.113347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0.7727277204248945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0</v>
      </c>
      <c r="X8052" t="inlineStr"/>
      <c r="Y8052" t="inlineStr"/>
      <c r="Z8052" t="inlineStr">
        <is>
          <t>2025-10-23T12:43:04.113347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0.7727277204248945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0</v>
      </c>
      <c r="X8053" t="inlineStr"/>
      <c r="Y8053" t="inlineStr"/>
      <c r="Z8053" t="inlineStr">
        <is>
          <t>2025-10-23T12:43:04.113347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0.7727277204248945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0</v>
      </c>
      <c r="X8054" t="inlineStr"/>
      <c r="Y8054" t="inlineStr"/>
      <c r="Z8054" t="inlineStr">
        <is>
          <t>2025-10-23T12:43:04.113347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0.7727277204248945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0</v>
      </c>
      <c r="X8055" t="inlineStr"/>
      <c r="Y8055" t="inlineStr"/>
      <c r="Z8055" t="inlineStr">
        <is>
          <t>2025-10-23T12:43:04.113347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0.7727277204248945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0</v>
      </c>
      <c r="X8056" t="inlineStr"/>
      <c r="Y8056" t="inlineStr"/>
      <c r="Z8056" t="inlineStr">
        <is>
          <t>2025-10-23T12:43:04.113347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0.7727277204248945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0</v>
      </c>
      <c r="X8057" t="inlineStr"/>
      <c r="Y8057" t="inlineStr"/>
      <c r="Z8057" t="inlineStr">
        <is>
          <t>2025-10-23T12:43:04.113347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0.7727277204248945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0</v>
      </c>
      <c r="X8058" t="inlineStr"/>
      <c r="Y8058" t="inlineStr"/>
      <c r="Z8058" t="inlineStr">
        <is>
          <t>2025-10-23T12:43:04.113347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0.7727277204248945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0</v>
      </c>
      <c r="X8059" t="inlineStr"/>
      <c r="Y8059" t="inlineStr"/>
      <c r="Z8059" t="inlineStr">
        <is>
          <t>2025-10-23T12:43:04.113347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0.7727277204248945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0</v>
      </c>
      <c r="X8060" t="inlineStr"/>
      <c r="Y8060" t="inlineStr"/>
      <c r="Z8060" t="inlineStr">
        <is>
          <t>2025-10-23T12:43:04.113347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0.7727277204248945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0</v>
      </c>
      <c r="X8061" t="inlineStr"/>
      <c r="Y8061" t="inlineStr"/>
      <c r="Z8061" t="inlineStr">
        <is>
          <t>2025-10-23T12:43:04.113347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0.7727277204248945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0</v>
      </c>
      <c r="X8062" t="inlineStr"/>
      <c r="Y8062" t="inlineStr"/>
      <c r="Z8062" t="inlineStr">
        <is>
          <t>2025-10-23T12:43:04.113347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0.7727277204248945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0</v>
      </c>
      <c r="X8063" t="inlineStr"/>
      <c r="Y8063" t="inlineStr"/>
      <c r="Z8063" t="inlineStr">
        <is>
          <t>2025-10-23T12:43:04.113347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0.7727277204248945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0</v>
      </c>
      <c r="X8064" t="inlineStr"/>
      <c r="Y8064" t="inlineStr"/>
      <c r="Z8064" t="inlineStr">
        <is>
          <t>2025-10-23T12:43:04.113347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0.7727277204248945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0</v>
      </c>
      <c r="X8065" t="inlineStr"/>
      <c r="Y8065" t="inlineStr"/>
      <c r="Z8065" t="inlineStr">
        <is>
          <t>2025-10-23T12:43:04.113347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0.7727277204248945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0</v>
      </c>
      <c r="X8066" t="inlineStr"/>
      <c r="Y8066" t="inlineStr"/>
      <c r="Z8066" t="inlineStr">
        <is>
          <t>2025-10-23T12:43:04.113347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0.7727277204248945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0</v>
      </c>
      <c r="X8067" t="inlineStr"/>
      <c r="Y8067" t="inlineStr"/>
      <c r="Z8067" t="inlineStr">
        <is>
          <t>2025-10-23T12:43:04.113347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0.7727277204248945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0</v>
      </c>
      <c r="X8068" t="inlineStr"/>
      <c r="Y8068" t="inlineStr"/>
      <c r="Z8068" t="inlineStr">
        <is>
          <t>2025-10-23T12:43:04.113347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0.7727277204248945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0</v>
      </c>
      <c r="X8069" t="inlineStr"/>
      <c r="Y8069" t="inlineStr"/>
      <c r="Z8069" t="inlineStr">
        <is>
          <t>2025-10-23T12:43:04.113347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2025-10-23T12:43:04.113347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0.7727277204248945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0</v>
      </c>
      <c r="X8071" t="inlineStr"/>
      <c r="Y8071" t="inlineStr"/>
      <c r="Z8071" t="inlineStr">
        <is>
          <t>2025-10-23T12:43:04.113347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0.7727277204248945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0</v>
      </c>
      <c r="X8072" t="inlineStr"/>
      <c r="Y8072" t="inlineStr"/>
      <c r="Z8072" t="inlineStr">
        <is>
          <t>2025-10-23T12:43:04.113347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0.7727277204248945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0</v>
      </c>
      <c r="X8073" t="inlineStr"/>
      <c r="Y8073" t="inlineStr"/>
      <c r="Z8073" t="inlineStr">
        <is>
          <t>2025-10-23T12:43:04.113347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2025-10-23T12:43:04.113347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0.7727277204248945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0</v>
      </c>
      <c r="X8075" t="inlineStr"/>
      <c r="Y8075" t="inlineStr"/>
      <c r="Z8075" t="inlineStr">
        <is>
          <t>2025-10-23T12:43:04.113347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0.7727277204248945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0</v>
      </c>
      <c r="X8076" t="inlineStr"/>
      <c r="Y8076" t="inlineStr"/>
      <c r="Z8076" t="inlineStr">
        <is>
          <t>2025-10-23T12:43:04.113347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0.7727277204248945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0</v>
      </c>
      <c r="X8077" t="inlineStr"/>
      <c r="Y8077" t="inlineStr"/>
      <c r="Z8077" t="inlineStr">
        <is>
          <t>2025-10-23T12:43:04.113347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0.7727277204248945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0</v>
      </c>
      <c r="X8078" t="inlineStr"/>
      <c r="Y8078" t="inlineStr"/>
      <c r="Z8078" t="inlineStr">
        <is>
          <t>2025-10-23T12:43:04.113347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0.7727277204248945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0</v>
      </c>
      <c r="X8079" t="inlineStr"/>
      <c r="Y8079" t="inlineStr"/>
      <c r="Z8079" t="inlineStr">
        <is>
          <t>2025-10-23T12:43:04.113347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0.7727277204248945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0</v>
      </c>
      <c r="X8080" t="inlineStr"/>
      <c r="Y8080" t="inlineStr"/>
      <c r="Z8080" t="inlineStr">
        <is>
          <t>2025-10-23T12:43:04.118292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2025-10-23T12:43:04.118292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0.7727277204248945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0</v>
      </c>
      <c r="X8082" t="inlineStr"/>
      <c r="Y8082" t="inlineStr"/>
      <c r="Z8082" t="inlineStr">
        <is>
          <t>2025-10-23T12:43:04.118292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0.7727277204248945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0</v>
      </c>
      <c r="X8083" t="inlineStr"/>
      <c r="Y8083" t="inlineStr"/>
      <c r="Z8083" t="inlineStr">
        <is>
          <t>2025-10-23T12:43:04.118806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0.7727277204248945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0</v>
      </c>
      <c r="X8084" t="inlineStr"/>
      <c r="Y8084" t="inlineStr"/>
      <c r="Z8084" t="inlineStr">
        <is>
          <t>2025-10-23T12:43:04.118806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0.7727277204248945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0</v>
      </c>
      <c r="X8085" t="inlineStr"/>
      <c r="Y8085" t="inlineStr"/>
      <c r="Z8085" t="inlineStr">
        <is>
          <t>2025-10-23T12:43:04.118806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0.7727277204248945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0</v>
      </c>
      <c r="X8086" t="inlineStr"/>
      <c r="Y8086" t="inlineStr"/>
      <c r="Z8086" t="inlineStr">
        <is>
          <t>2025-10-23T12:43:04.118806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0.7727277204248945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0</v>
      </c>
      <c r="X8087" t="inlineStr"/>
      <c r="Y8087" t="inlineStr"/>
      <c r="Z8087" t="inlineStr">
        <is>
          <t>2025-10-23T12:43:04.118806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0.7727277204248945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0</v>
      </c>
      <c r="X8088" t="inlineStr"/>
      <c r="Y8088" t="inlineStr"/>
      <c r="Z8088" t="inlineStr">
        <is>
          <t>2025-10-23T12:43:04.118806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0.7727277204248945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0</v>
      </c>
      <c r="X8089" t="inlineStr"/>
      <c r="Y8089" t="inlineStr"/>
      <c r="Z8089" t="inlineStr">
        <is>
          <t>2025-10-23T12:43:04.118806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0.7727277204248945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0</v>
      </c>
      <c r="X8090" t="inlineStr"/>
      <c r="Y8090" t="inlineStr"/>
      <c r="Z8090" t="inlineStr">
        <is>
          <t>2025-10-23T12:43:04.118806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0.7727277204248945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0</v>
      </c>
      <c r="X8091" t="inlineStr"/>
      <c r="Y8091" t="inlineStr"/>
      <c r="Z8091" t="inlineStr">
        <is>
          <t>2025-10-23T12:43:04.118806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0.7727277204248945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0</v>
      </c>
      <c r="X8092" t="inlineStr"/>
      <c r="Y8092" t="inlineStr"/>
      <c r="Z8092" t="inlineStr">
        <is>
          <t>2025-10-23T12:43:04.118806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0.7727277204248945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0</v>
      </c>
      <c r="X8093" t="inlineStr"/>
      <c r="Y8093" t="inlineStr"/>
      <c r="Z8093" t="inlineStr">
        <is>
          <t>2025-10-23T12:43:04.118806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0.7727277204248945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0</v>
      </c>
      <c r="X8094" t="inlineStr"/>
      <c r="Y8094" t="inlineStr"/>
      <c r="Z8094" t="inlineStr">
        <is>
          <t>2025-10-23T12:43:04.118806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0.7727277204248945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0</v>
      </c>
      <c r="X8095" t="inlineStr"/>
      <c r="Y8095" t="inlineStr"/>
      <c r="Z8095" t="inlineStr">
        <is>
          <t>2025-10-23T12:43:04.118806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0.7727277204248945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0</v>
      </c>
      <c r="X8096" t="inlineStr"/>
      <c r="Y8096" t="inlineStr"/>
      <c r="Z8096" t="inlineStr">
        <is>
          <t>2025-10-23T12:43:04.118806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0.7727277204248945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0</v>
      </c>
      <c r="X8097" t="inlineStr"/>
      <c r="Y8097" t="inlineStr"/>
      <c r="Z8097" t="inlineStr">
        <is>
          <t>2025-10-23T12:43:04.118806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0.7727277204248945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0</v>
      </c>
      <c r="X8098" t="inlineStr"/>
      <c r="Y8098" t="inlineStr"/>
      <c r="Z8098" t="inlineStr">
        <is>
          <t>2025-10-23T12:43:04.118806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0.7727277204248945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0</v>
      </c>
      <c r="X8099" t="inlineStr"/>
      <c r="Y8099" t="inlineStr"/>
      <c r="Z8099" t="inlineStr">
        <is>
          <t>2025-10-23T12:43:04.118806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0.7727277204248945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0</v>
      </c>
      <c r="X8100" t="inlineStr"/>
      <c r="Y8100" t="inlineStr"/>
      <c r="Z8100" t="inlineStr">
        <is>
          <t>2025-10-23T12:43:04.118806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0.7727277204248945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0</v>
      </c>
      <c r="X8101" t="inlineStr"/>
      <c r="Y8101" t="inlineStr"/>
      <c r="Z8101" t="inlineStr">
        <is>
          <t>2025-10-23T12:43:04.118806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0.7727277204248945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0</v>
      </c>
      <c r="X8102" t="inlineStr"/>
      <c r="Y8102" t="inlineStr"/>
      <c r="Z8102" t="inlineStr">
        <is>
          <t>2025-10-23T12:43:04.118806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0.7727277204248945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0</v>
      </c>
      <c r="X8103" t="inlineStr"/>
      <c r="Y8103" t="inlineStr"/>
      <c r="Z8103" t="inlineStr">
        <is>
          <t>2025-10-23T12:43:04.118806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0.7727277204248945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0</v>
      </c>
      <c r="X8104" t="inlineStr"/>
      <c r="Y8104" t="inlineStr"/>
      <c r="Z8104" t="inlineStr">
        <is>
          <t>2025-10-23T12:43:04.118806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0.7727277204248945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0</v>
      </c>
      <c r="X8105" t="inlineStr"/>
      <c r="Y8105" t="inlineStr"/>
      <c r="Z8105" t="inlineStr">
        <is>
          <t>2025-10-23T12:43:04.122924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0.7727277204248945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0</v>
      </c>
      <c r="X8106" t="inlineStr"/>
      <c r="Y8106" t="inlineStr"/>
      <c r="Z8106" t="inlineStr">
        <is>
          <t>2025-10-23T12:43:04.122924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0.7727277204248945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0</v>
      </c>
      <c r="X8107" t="inlineStr"/>
      <c r="Y8107" t="inlineStr"/>
      <c r="Z8107" t="inlineStr">
        <is>
          <t>2025-10-23T12:43:04.123926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0.7727277204248945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0</v>
      </c>
      <c r="X8108" t="inlineStr"/>
      <c r="Y8108" t="inlineStr"/>
      <c r="Z8108" t="inlineStr">
        <is>
          <t>2025-10-23T12:43:04.123926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0.7727277204248945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0</v>
      </c>
      <c r="X8109" t="inlineStr"/>
      <c r="Y8109" t="inlineStr"/>
      <c r="Z8109" t="inlineStr">
        <is>
          <t>2025-10-23T12:43:04.123926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0.7727277204248945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0</v>
      </c>
      <c r="X8110" t="inlineStr"/>
      <c r="Y8110" t="inlineStr"/>
      <c r="Z8110" t="inlineStr">
        <is>
          <t>2025-10-23T12:43:04.124925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0.7727277204248945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0</v>
      </c>
      <c r="X8111" t="inlineStr"/>
      <c r="Y8111" t="inlineStr"/>
      <c r="Z8111" t="inlineStr">
        <is>
          <t>2025-10-23T12:43:04.124925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0.7727277204248945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0</v>
      </c>
      <c r="X8112" t="inlineStr"/>
      <c r="Y8112" t="inlineStr"/>
      <c r="Z8112" t="inlineStr">
        <is>
          <t>2025-10-23T12:43:04.124925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0.7727277204248945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0</v>
      </c>
      <c r="X8113" t="inlineStr"/>
      <c r="Y8113" t="inlineStr"/>
      <c r="Z8113" t="inlineStr">
        <is>
          <t>2025-10-23T12:43:04.124925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0.7727277204248945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0</v>
      </c>
      <c r="X8114" t="inlineStr"/>
      <c r="Y8114" t="inlineStr"/>
      <c r="Z8114" t="inlineStr">
        <is>
          <t>2025-10-23T12:43:04.124925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0.7727277204248945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0</v>
      </c>
      <c r="X8115" t="inlineStr"/>
      <c r="Y8115" t="inlineStr"/>
      <c r="Z8115" t="inlineStr">
        <is>
          <t>2025-10-23T12:43:04.124925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0.7727277204248945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2477</v>
      </c>
      <c r="X8116" t="n">
        <v>0.4435185470432165</v>
      </c>
      <c r="Y8116" t="n">
        <v>42646</v>
      </c>
      <c r="Z8116" t="inlineStr">
        <is>
          <t>2025-10-23T12:43:04.125925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0.7727277204248945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0</v>
      </c>
      <c r="X8117" t="inlineStr"/>
      <c r="Y8117" t="inlineStr"/>
      <c r="Z8117" t="inlineStr">
        <is>
          <t>2025-10-23T12:43:04.126270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0.7727277204248945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0</v>
      </c>
      <c r="X8118" t="inlineStr"/>
      <c r="Y8118" t="inlineStr"/>
      <c r="Z8118" t="inlineStr">
        <is>
          <t>2025-10-23T12:43:04.126270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0.7727277204248945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0</v>
      </c>
      <c r="X8119" t="inlineStr"/>
      <c r="Y8119" t="inlineStr"/>
      <c r="Z8119" t="inlineStr">
        <is>
          <t>2025-10-23T12:43:04.127278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0.7727277204248945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0</v>
      </c>
      <c r="X8120" t="inlineStr"/>
      <c r="Y8120" t="inlineStr"/>
      <c r="Z8120" t="inlineStr">
        <is>
          <t>2025-10-23T12:43:04.127278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0.7727277204248945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0</v>
      </c>
      <c r="X8121" t="inlineStr"/>
      <c r="Y8121" t="inlineStr"/>
      <c r="Z8121" t="inlineStr">
        <is>
          <t>2025-10-23T12:43:04.127278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0.7727277204248945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0</v>
      </c>
      <c r="X8122" t="inlineStr"/>
      <c r="Y8122" t="inlineStr"/>
      <c r="Z8122" t="inlineStr">
        <is>
          <t>2025-10-23T12:43:04.127278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0.7727277204248945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0</v>
      </c>
      <c r="X8123" t="inlineStr"/>
      <c r="Y8123" t="inlineStr"/>
      <c r="Z8123" t="inlineStr">
        <is>
          <t>2025-10-23T12:43:04.128274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0.7727277204248945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0</v>
      </c>
      <c r="X8124" t="inlineStr"/>
      <c r="Y8124" t="inlineStr"/>
      <c r="Z8124" t="inlineStr">
        <is>
          <t>2025-10-23T12:43:04.128274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0.7727277204248945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0</v>
      </c>
      <c r="X8125" t="inlineStr"/>
      <c r="Y8125" t="inlineStr"/>
      <c r="Z8125" t="inlineStr">
        <is>
          <t>2025-10-23T12:43:04.128274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0.7727277204248945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0</v>
      </c>
      <c r="X8126" t="inlineStr"/>
      <c r="Y8126" t="inlineStr"/>
      <c r="Z8126" t="inlineStr">
        <is>
          <t>2025-10-23T12:43:04.128274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0.7727277204248945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0</v>
      </c>
      <c r="X8127" t="inlineStr"/>
      <c r="Y8127" t="inlineStr"/>
      <c r="Z8127" t="inlineStr">
        <is>
          <t>2025-10-23T12:43:04.128274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0.7727277204248945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0</v>
      </c>
      <c r="X8128" t="inlineStr"/>
      <c r="Y8128" t="inlineStr"/>
      <c r="Z8128" t="inlineStr">
        <is>
          <t>2025-10-23T12:43:04.129276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0.7727277204248945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0</v>
      </c>
      <c r="X8129" t="inlineStr"/>
      <c r="Y8129" t="inlineStr"/>
      <c r="Z8129" t="inlineStr">
        <is>
          <t>2025-10-23T12:43:04.129276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0.7727277204248945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0</v>
      </c>
      <c r="X8130" t="inlineStr"/>
      <c r="Y8130" t="inlineStr"/>
      <c r="Z8130" t="inlineStr">
        <is>
          <t>2025-10-23T12:43:04.129766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0.7727277204248945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0</v>
      </c>
      <c r="X8131" t="inlineStr"/>
      <c r="Y8131" t="inlineStr"/>
      <c r="Z8131" t="inlineStr">
        <is>
          <t>2025-10-23T12:43:04.129766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0.7727277204248945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0</v>
      </c>
      <c r="X8132" t="inlineStr"/>
      <c r="Y8132" t="inlineStr"/>
      <c r="Z8132" t="inlineStr">
        <is>
          <t>2025-10-23T12:43:04.129766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0.7727277204248945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0</v>
      </c>
      <c r="X8133" t="inlineStr"/>
      <c r="Y8133" t="inlineStr"/>
      <c r="Z8133" t="inlineStr">
        <is>
          <t>2025-10-23T12:43:04.130278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0.7727277204248945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0</v>
      </c>
      <c r="X8134" t="inlineStr"/>
      <c r="Y8134" t="inlineStr"/>
      <c r="Z8134" t="inlineStr">
        <is>
          <t>2025-10-23T12:43:04.130278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0.7727277204248945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0</v>
      </c>
      <c r="X8135" t="inlineStr"/>
      <c r="Y8135" t="inlineStr"/>
      <c r="Z8135" t="inlineStr">
        <is>
          <t>2025-10-23T12:43:04.130278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0.7727277204248945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0</v>
      </c>
      <c r="X8136" t="inlineStr"/>
      <c r="Y8136" t="inlineStr"/>
      <c r="Z8136" t="inlineStr">
        <is>
          <t>2025-10-23T12:43:04.131217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0.7727277204248945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0</v>
      </c>
      <c r="X8137" t="inlineStr"/>
      <c r="Y8137" t="inlineStr"/>
      <c r="Z8137" t="inlineStr">
        <is>
          <t>2025-10-23T12:43:04.131217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0.7727277204248945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0</v>
      </c>
      <c r="X8138" t="inlineStr"/>
      <c r="Y8138" t="inlineStr"/>
      <c r="Z8138" t="inlineStr">
        <is>
          <t>2025-10-23T12:43:04.131217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0.7727277204248945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0</v>
      </c>
      <c r="X8139" t="inlineStr"/>
      <c r="Y8139" t="inlineStr"/>
      <c r="Z8139" t="inlineStr">
        <is>
          <t>2025-10-23T12:43:04.131217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0.7727277204248945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0</v>
      </c>
      <c r="X8140" t="inlineStr"/>
      <c r="Y8140" t="inlineStr"/>
      <c r="Z8140" t="inlineStr">
        <is>
          <t>2025-10-23T12:43:04.131217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0.7727277204248945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0</v>
      </c>
      <c r="X8141" t="inlineStr"/>
      <c r="Y8141" t="inlineStr"/>
      <c r="Z8141" t="inlineStr">
        <is>
          <t>2025-10-23T12:43:04.131217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0.7727277204248945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0</v>
      </c>
      <c r="X8142" t="inlineStr"/>
      <c r="Y8142" t="inlineStr"/>
      <c r="Z8142" t="inlineStr">
        <is>
          <t>2025-10-23T12:43:04.131217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0.7727277204248945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0</v>
      </c>
      <c r="X8143" t="inlineStr"/>
      <c r="Y8143" t="inlineStr"/>
      <c r="Z8143" t="inlineStr">
        <is>
          <t>2025-10-23T12:43:04.131217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0.7727277204248945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0</v>
      </c>
      <c r="X8144" t="inlineStr"/>
      <c r="Y8144" t="inlineStr"/>
      <c r="Z8144" t="inlineStr">
        <is>
          <t>2025-10-23T12:43:04.131217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0.7727277204248945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0</v>
      </c>
      <c r="X8145" t="inlineStr"/>
      <c r="Y8145" t="inlineStr"/>
      <c r="Z8145" t="inlineStr">
        <is>
          <t>2025-10-23T12:43:04.131217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0.7727277204248945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0</v>
      </c>
      <c r="X8146" t="inlineStr"/>
      <c r="Y8146" t="inlineStr"/>
      <c r="Z8146" t="inlineStr">
        <is>
          <t>2025-10-23T12:43:04.131217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0.7727277204248945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0</v>
      </c>
      <c r="X8147" t="inlineStr"/>
      <c r="Y8147" t="inlineStr"/>
      <c r="Z8147" t="inlineStr">
        <is>
          <t>2025-10-23T12:43:04.131217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0.7727277204248945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0</v>
      </c>
      <c r="X8148" t="inlineStr"/>
      <c r="Y8148" t="inlineStr"/>
      <c r="Z8148" t="inlineStr">
        <is>
          <t>2025-10-23T12:43:04.131217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0.7727277204248945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0</v>
      </c>
      <c r="X8149" t="inlineStr"/>
      <c r="Y8149" t="inlineStr"/>
      <c r="Z8149" t="inlineStr">
        <is>
          <t>2025-10-23T12:43:04.131217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0.7727277204248945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0</v>
      </c>
      <c r="X8150" t="inlineStr"/>
      <c r="Y8150" t="inlineStr"/>
      <c r="Z8150" t="inlineStr">
        <is>
          <t>2025-10-23T12:43:04.131217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0.7727277204248945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0</v>
      </c>
      <c r="X8151" t="inlineStr"/>
      <c r="Y8151" t="inlineStr"/>
      <c r="Z8151" t="inlineStr">
        <is>
          <t>2025-10-23T12:43:04.131217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0.7727277204248945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0</v>
      </c>
      <c r="X8152" t="inlineStr"/>
      <c r="Y8152" t="inlineStr"/>
      <c r="Z8152" t="inlineStr">
        <is>
          <t>2025-10-23T12:43:04.131217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0.7727277204248945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0</v>
      </c>
      <c r="X8153" t="inlineStr"/>
      <c r="Y8153" t="inlineStr"/>
      <c r="Z8153" t="inlineStr">
        <is>
          <t>2025-10-23T12:43:04.131217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0.7727277204248945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0</v>
      </c>
      <c r="X8154" t="inlineStr"/>
      <c r="Y8154" t="inlineStr"/>
      <c r="Z8154" t="inlineStr">
        <is>
          <t>2025-10-23T12:43:04.131217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0.7727277204248945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0</v>
      </c>
      <c r="X8155" t="inlineStr"/>
      <c r="Y8155" t="inlineStr"/>
      <c r="Z8155" t="inlineStr">
        <is>
          <t>2025-10-23T12:43:04.131217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0.7727277204248945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0</v>
      </c>
      <c r="X8156" t="inlineStr"/>
      <c r="Y8156" t="inlineStr"/>
      <c r="Z8156" t="inlineStr">
        <is>
          <t>2025-10-23T12:43:04.131217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0.7727277204248945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0</v>
      </c>
      <c r="X8157" t="inlineStr"/>
      <c r="Y8157" t="inlineStr"/>
      <c r="Z8157" t="inlineStr">
        <is>
          <t>2025-10-23T12:43:04.131217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0.7727277204248945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0</v>
      </c>
      <c r="X8158" t="inlineStr"/>
      <c r="Y8158" t="inlineStr"/>
      <c r="Z8158" t="inlineStr">
        <is>
          <t>2025-10-23T12:43:04.131217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0.7727277204248945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0</v>
      </c>
      <c r="X8159" t="inlineStr"/>
      <c r="Y8159" t="inlineStr"/>
      <c r="Z8159" t="inlineStr">
        <is>
          <t>2025-10-23T12:43:04.131217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0.7727277204248945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0</v>
      </c>
      <c r="X8160" t="inlineStr"/>
      <c r="Y8160" t="inlineStr"/>
      <c r="Z8160" t="inlineStr">
        <is>
          <t>2025-10-23T12:43:04.131217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0.7727277204248945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0</v>
      </c>
      <c r="X8161" t="inlineStr"/>
      <c r="Y8161" t="inlineStr"/>
      <c r="Z8161" t="inlineStr">
        <is>
          <t>2025-10-23T12:43:04.131217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0.7727277204248945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0</v>
      </c>
      <c r="X8162" t="inlineStr"/>
      <c r="Y8162" t="inlineStr"/>
      <c r="Z8162" t="inlineStr">
        <is>
          <t>2025-10-23T12:43:04.131217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0.7727277204248945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0</v>
      </c>
      <c r="X8163" t="inlineStr"/>
      <c r="Y8163" t="inlineStr"/>
      <c r="Z8163" t="inlineStr">
        <is>
          <t>2025-10-23T12:43:04.131217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0.7727277204248945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0</v>
      </c>
      <c r="X8164" t="inlineStr"/>
      <c r="Y8164" t="inlineStr"/>
      <c r="Z8164" t="inlineStr">
        <is>
          <t>2025-10-23T12:43:04.131217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0.7727277204248945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0</v>
      </c>
      <c r="X8165" t="inlineStr"/>
      <c r="Y8165" t="inlineStr"/>
      <c r="Z8165" t="inlineStr">
        <is>
          <t>2025-10-23T12:43:04.131217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0.7727277204248945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0</v>
      </c>
      <c r="X8166" t="inlineStr"/>
      <c r="Y8166" t="inlineStr"/>
      <c r="Z8166" t="inlineStr">
        <is>
          <t>2025-10-23T12:43:04.131217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2025-10-23T12:43:04.131217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0.7727277204248945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0</v>
      </c>
      <c r="X8168" t="inlineStr"/>
      <c r="Y8168" t="inlineStr"/>
      <c r="Z8168" t="inlineStr">
        <is>
          <t>2025-10-23T12:43:04.131217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0.7727277204248945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0</v>
      </c>
      <c r="X8169" t="inlineStr"/>
      <c r="Y8169" t="inlineStr"/>
      <c r="Z8169" t="inlineStr">
        <is>
          <t>2025-10-23T12:43:04.131217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0.7727277204248945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0</v>
      </c>
      <c r="X8170" t="inlineStr"/>
      <c r="Y8170" t="inlineStr"/>
      <c r="Z8170" t="inlineStr">
        <is>
          <t>2025-10-23T12:43:04.131217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0.7727277204248945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0</v>
      </c>
      <c r="X8171" t="inlineStr"/>
      <c r="Y8171" t="inlineStr"/>
      <c r="Z8171" t="inlineStr">
        <is>
          <t>2025-10-23T12:43:04.131217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0.7727277204248945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0</v>
      </c>
      <c r="X8172" t="inlineStr"/>
      <c r="Y8172" t="inlineStr"/>
      <c r="Z8172" t="inlineStr">
        <is>
          <t>2025-10-23T12:43:04.143383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0.7727277204248945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0</v>
      </c>
      <c r="X8173" t="inlineStr"/>
      <c r="Y8173" t="inlineStr"/>
      <c r="Z8173" t="inlineStr">
        <is>
          <t>2025-10-23T12:43:04.143383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0.7727277204248945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0</v>
      </c>
      <c r="X8174" t="inlineStr"/>
      <c r="Y8174" t="inlineStr"/>
      <c r="Z8174" t="inlineStr">
        <is>
          <t>2025-10-23T12:43:04.143383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0.7727277204248945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0</v>
      </c>
      <c r="X8175" t="inlineStr"/>
      <c r="Y8175" t="inlineStr"/>
      <c r="Z8175" t="inlineStr">
        <is>
          <t>2025-10-23T12:43:04.144238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0.7727277204248945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0</v>
      </c>
      <c r="X8176" t="inlineStr"/>
      <c r="Y8176" t="inlineStr"/>
      <c r="Z8176" t="inlineStr">
        <is>
          <t>2025-10-23T12:43:04.144685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0.7727277204248945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0</v>
      </c>
      <c r="X8177" t="inlineStr"/>
      <c r="Y8177" t="inlineStr"/>
      <c r="Z8177" t="inlineStr">
        <is>
          <t>2025-10-23T12:43:04.144685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0.7727277204248945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0</v>
      </c>
      <c r="X8178" t="inlineStr"/>
      <c r="Y8178" t="inlineStr"/>
      <c r="Z8178" t="inlineStr">
        <is>
          <t>2025-10-23T12:43:04.144685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0.7727277204248945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0</v>
      </c>
      <c r="X8179" t="inlineStr"/>
      <c r="Y8179" t="inlineStr"/>
      <c r="Z8179" t="inlineStr">
        <is>
          <t>2025-10-23T12:43:04.144685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0.7727277204248945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0</v>
      </c>
      <c r="X8180" t="inlineStr"/>
      <c r="Y8180" t="inlineStr"/>
      <c r="Z8180" t="inlineStr">
        <is>
          <t>2025-10-23T12:43:04.144685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0.7727277204248945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0</v>
      </c>
      <c r="X8181" t="inlineStr"/>
      <c r="Y8181" t="inlineStr"/>
      <c r="Z8181" t="inlineStr">
        <is>
          <t>2025-10-23T12:43:04.144685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0.7727277204248945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0</v>
      </c>
      <c r="X8182" t="inlineStr"/>
      <c r="Y8182" t="inlineStr"/>
      <c r="Z8182" t="inlineStr">
        <is>
          <t>2025-10-23T12:43:04.144685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0.7727277204248945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0</v>
      </c>
      <c r="X8183" t="inlineStr"/>
      <c r="Y8183" t="inlineStr"/>
      <c r="Z8183" t="inlineStr">
        <is>
          <t>2025-10-23T12:43:04.144685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0.7727277204248945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0</v>
      </c>
      <c r="X8184" t="inlineStr"/>
      <c r="Y8184" t="inlineStr"/>
      <c r="Z8184" t="inlineStr">
        <is>
          <t>2025-10-23T12:43:04.144685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0.7727277204248945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0</v>
      </c>
      <c r="X8185" t="inlineStr"/>
      <c r="Y8185" t="inlineStr"/>
      <c r="Z8185" t="inlineStr">
        <is>
          <t>2025-10-23T12:43:04.144685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0.7727277204248945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0</v>
      </c>
      <c r="X8186" t="inlineStr"/>
      <c r="Y8186" t="inlineStr"/>
      <c r="Z8186" t="inlineStr">
        <is>
          <t>2025-10-23T12:43:04.144685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0.7727277204248945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0</v>
      </c>
      <c r="X8187" t="inlineStr"/>
      <c r="Y8187" t="inlineStr"/>
      <c r="Z8187" t="inlineStr">
        <is>
          <t>2025-10-23T12:43:04.144685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0.7727277204248945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0</v>
      </c>
      <c r="X8188" t="inlineStr"/>
      <c r="Y8188" t="inlineStr"/>
      <c r="Z8188" t="inlineStr">
        <is>
          <t>2025-10-23T12:43:04.144685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0.7727277204248945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0</v>
      </c>
      <c r="X8189" t="inlineStr"/>
      <c r="Y8189" t="inlineStr"/>
      <c r="Z8189" t="inlineStr">
        <is>
          <t>2025-10-23T12:43:04.144685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0.7727277204248945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0</v>
      </c>
      <c r="X8190" t="inlineStr"/>
      <c r="Y8190" t="inlineStr"/>
      <c r="Z8190" t="inlineStr">
        <is>
          <t>2025-10-23T12:43:04.144685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0.7727277204248945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0</v>
      </c>
      <c r="X8191" t="inlineStr"/>
      <c r="Y8191" t="inlineStr"/>
      <c r="Z8191" t="inlineStr">
        <is>
          <t>2025-10-23T12:43:04.144685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0.7727277204248945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0</v>
      </c>
      <c r="X8192" t="inlineStr"/>
      <c r="Y8192" t="inlineStr"/>
      <c r="Z8192" t="inlineStr">
        <is>
          <t>2025-10-23T12:43:04.144685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0.7727277204248945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0</v>
      </c>
      <c r="X8193" t="inlineStr"/>
      <c r="Y8193" t="inlineStr"/>
      <c r="Z8193" t="inlineStr">
        <is>
          <t>2025-10-23T12:43:04.144685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0.7727277204248945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0</v>
      </c>
      <c r="X8194" t="inlineStr"/>
      <c r="Y8194" t="inlineStr"/>
      <c r="Z8194" t="inlineStr">
        <is>
          <t>2025-10-23T12:43:04.144685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0.7727277204248945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0</v>
      </c>
      <c r="X8195" t="inlineStr"/>
      <c r="Y8195" t="inlineStr"/>
      <c r="Z8195" t="inlineStr">
        <is>
          <t>2025-10-23T12:43:04.144685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0.7727277204248945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0</v>
      </c>
      <c r="X8196" t="inlineStr"/>
      <c r="Y8196" t="inlineStr"/>
      <c r="Z8196" t="inlineStr">
        <is>
          <t>2025-10-23T12:43:04.144685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0.7727277204248945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0</v>
      </c>
      <c r="X8197" t="inlineStr"/>
      <c r="Y8197" t="inlineStr"/>
      <c r="Z8197" t="inlineStr">
        <is>
          <t>2025-10-23T12:43:04.144685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0.7727277204248945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0</v>
      </c>
      <c r="X8198" t="inlineStr"/>
      <c r="Y8198" t="inlineStr"/>
      <c r="Z8198" t="inlineStr">
        <is>
          <t>2025-10-23T12:43:04.144685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0.7727277204248945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0</v>
      </c>
      <c r="X8199" t="inlineStr"/>
      <c r="Y8199" t="inlineStr"/>
      <c r="Z8199" t="inlineStr">
        <is>
          <t>2025-10-23T12:43:04.144685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0.7727277204248945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0</v>
      </c>
      <c r="X8200" t="inlineStr"/>
      <c r="Y8200" t="inlineStr"/>
      <c r="Z8200" t="inlineStr">
        <is>
          <t>2025-10-23T12:43:04.144685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0.7727277204248945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0</v>
      </c>
      <c r="X8201" t="inlineStr"/>
      <c r="Y8201" t="inlineStr"/>
      <c r="Z8201" t="inlineStr">
        <is>
          <t>2025-10-23T12:43:04.144685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2025-10-23T12:43:04.144685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0.7727277204248945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0</v>
      </c>
      <c r="X8203" t="inlineStr"/>
      <c r="Y8203" t="inlineStr"/>
      <c r="Z8203" t="inlineStr">
        <is>
          <t>2025-10-23T12:43:04.144685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0.7727277204248945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0</v>
      </c>
      <c r="X8204" t="inlineStr"/>
      <c r="Y8204" t="inlineStr"/>
      <c r="Z8204" t="inlineStr">
        <is>
          <t>2025-10-23T12:43:04.144685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0.7727277204248945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0</v>
      </c>
      <c r="X8205" t="inlineStr"/>
      <c r="Y8205" t="inlineStr"/>
      <c r="Z8205" t="inlineStr">
        <is>
          <t>2025-10-23T12:43:04.144685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0.7727277204248945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0</v>
      </c>
      <c r="X8206" t="inlineStr"/>
      <c r="Y8206" t="inlineStr"/>
      <c r="Z8206" t="inlineStr">
        <is>
          <t>2025-10-23T12:43:04.144685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0.7727277204248945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0</v>
      </c>
      <c r="X8207" t="inlineStr"/>
      <c r="Y8207" t="inlineStr"/>
      <c r="Z8207" t="inlineStr">
        <is>
          <t>2025-10-23T12:43:04.144685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0.7727277204248945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0</v>
      </c>
      <c r="X8208" t="inlineStr"/>
      <c r="Y8208" t="inlineStr"/>
      <c r="Z8208" t="inlineStr">
        <is>
          <t>2025-10-23T12:43:04.144685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0.7727277204248945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0</v>
      </c>
      <c r="X8209" t="inlineStr"/>
      <c r="Y8209" t="inlineStr"/>
      <c r="Z8209" t="inlineStr">
        <is>
          <t>2025-10-23T12:43:04.144685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0.7727277204248945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0</v>
      </c>
      <c r="X8210" t="inlineStr"/>
      <c r="Y8210" t="inlineStr"/>
      <c r="Z8210" t="inlineStr">
        <is>
          <t>2025-10-23T12:43:04.144685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0.7727277204248945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0</v>
      </c>
      <c r="X8211" t="inlineStr"/>
      <c r="Y8211" t="inlineStr"/>
      <c r="Z8211" t="inlineStr">
        <is>
          <t>2025-10-23T12:43:04.144685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0.7727277204248945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0</v>
      </c>
      <c r="X8212" t="inlineStr"/>
      <c r="Y8212" t="inlineStr"/>
      <c r="Z8212" t="inlineStr">
        <is>
          <t>2025-10-23T12:43:04.144685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0.7727277204248945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0</v>
      </c>
      <c r="X8213" t="inlineStr"/>
      <c r="Y8213" t="inlineStr"/>
      <c r="Z8213" t="inlineStr">
        <is>
          <t>2025-10-23T12:43:04.144685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0.7727277204248945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0</v>
      </c>
      <c r="X8214" t="inlineStr"/>
      <c r="Y8214" t="inlineStr"/>
      <c r="Z8214" t="inlineStr">
        <is>
          <t>2025-10-23T12:43:04.144685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0.7727277204248945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0</v>
      </c>
      <c r="X8215" t="inlineStr"/>
      <c r="Y8215" t="inlineStr"/>
      <c r="Z8215" t="inlineStr">
        <is>
          <t>2025-10-23T12:43:04.144685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0.7727277204248945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0</v>
      </c>
      <c r="X8216" t="inlineStr"/>
      <c r="Y8216" t="inlineStr"/>
      <c r="Z8216" t="inlineStr">
        <is>
          <t>2025-10-23T12:43:04.144685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0.7727277204248945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0</v>
      </c>
      <c r="X8217" t="inlineStr"/>
      <c r="Y8217" t="inlineStr"/>
      <c r="Z8217" t="inlineStr">
        <is>
          <t>2025-10-23T12:43:04.144685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0.7727277204248945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0</v>
      </c>
      <c r="X8218" t="inlineStr"/>
      <c r="Y8218" t="inlineStr"/>
      <c r="Z8218" t="inlineStr">
        <is>
          <t>2025-10-23T12:43:04.144685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0.7727277204248945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0</v>
      </c>
      <c r="X8219" t="inlineStr"/>
      <c r="Y8219" t="inlineStr"/>
      <c r="Z8219" t="inlineStr">
        <is>
          <t>2025-10-23T12:43:04.144685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0.7727277204248945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0</v>
      </c>
      <c r="X8220" t="inlineStr"/>
      <c r="Y8220" t="inlineStr"/>
      <c r="Z8220" t="inlineStr">
        <is>
          <t>2025-10-23T12:43:04.144685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0.7727277204248945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0</v>
      </c>
      <c r="X8221" t="inlineStr"/>
      <c r="Y8221" t="inlineStr"/>
      <c r="Z8221" t="inlineStr">
        <is>
          <t>2025-10-23T12:43:04.144685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0.7727277204248945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0</v>
      </c>
      <c r="X8222" t="inlineStr"/>
      <c r="Y8222" t="inlineStr"/>
      <c r="Z8222" t="inlineStr">
        <is>
          <t>2025-10-23T12:43:04.144685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0.7727277204248945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0</v>
      </c>
      <c r="X8223" t="inlineStr"/>
      <c r="Y8223" t="inlineStr"/>
      <c r="Z8223" t="inlineStr">
        <is>
          <t>2025-10-23T12:43:04.144685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0.7727277204248945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0</v>
      </c>
      <c r="X8224" t="inlineStr"/>
      <c r="Y8224" t="inlineStr"/>
      <c r="Z8224" t="inlineStr">
        <is>
          <t>2025-10-23T12:43:04.144685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0.7727277204248945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0</v>
      </c>
      <c r="X8225" t="inlineStr"/>
      <c r="Y8225" t="inlineStr"/>
      <c r="Z8225" t="inlineStr">
        <is>
          <t>2025-10-23T12:43:04.144685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0.7727277204248945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0</v>
      </c>
      <c r="X8226" t="inlineStr"/>
      <c r="Y8226" t="inlineStr"/>
      <c r="Z8226" t="inlineStr">
        <is>
          <t>2025-10-23T12:43:04.144685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0.7727277204248945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2437</v>
      </c>
      <c r="X8227" t="n">
        <v>0.4055477687845117</v>
      </c>
      <c r="Y8227" t="n">
        <v>40324</v>
      </c>
      <c r="Z8227" t="inlineStr">
        <is>
          <t>2025-10-23T12:43:04.144685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0.7727277204248945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0</v>
      </c>
      <c r="X8228" t="inlineStr"/>
      <c r="Y8228" t="inlineStr"/>
      <c r="Z8228" t="inlineStr">
        <is>
          <t>2025-10-23T12:43:04.144685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0.7727277204248945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0</v>
      </c>
      <c r="X8229" t="inlineStr"/>
      <c r="Y8229" t="inlineStr"/>
      <c r="Z8229" t="inlineStr">
        <is>
          <t>2025-10-23T12:43:04.144685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0.7727277204248945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0</v>
      </c>
      <c r="X8230" t="inlineStr"/>
      <c r="Y8230" t="inlineStr"/>
      <c r="Z8230" t="inlineStr">
        <is>
          <t>2025-10-23T12:43:04.144685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0.7727277204248945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0</v>
      </c>
      <c r="X8231" t="inlineStr"/>
      <c r="Y8231" t="inlineStr"/>
      <c r="Z8231" t="inlineStr">
        <is>
          <t>2025-10-23T12:43:04.144685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0.7727277204248945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0</v>
      </c>
      <c r="X8232" t="inlineStr"/>
      <c r="Y8232" t="inlineStr"/>
      <c r="Z8232" t="inlineStr">
        <is>
          <t>2025-10-23T12:43:04.144685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0.7727277204248945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0</v>
      </c>
      <c r="X8233" t="inlineStr"/>
      <c r="Y8233" t="inlineStr"/>
      <c r="Z8233" t="inlineStr">
        <is>
          <t>2025-10-23T12:43:04.144685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0.7727277204248945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0</v>
      </c>
      <c r="X8234" t="inlineStr"/>
      <c r="Y8234" t="inlineStr"/>
      <c r="Z8234" t="inlineStr">
        <is>
          <t>2025-10-23T12:43:04.144685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0.7727277204248945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0</v>
      </c>
      <c r="X8235" t="inlineStr"/>
      <c r="Y8235" t="inlineStr"/>
      <c r="Z8235" t="inlineStr">
        <is>
          <t>2025-10-23T12:43:04.144685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0.7727277204248945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0</v>
      </c>
      <c r="X8236" t="inlineStr"/>
      <c r="Y8236" t="inlineStr"/>
      <c r="Z8236" t="inlineStr">
        <is>
          <t>2025-10-23T12:43:04.144685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0.7727277204248945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0</v>
      </c>
      <c r="X8237" t="inlineStr"/>
      <c r="Y8237" t="inlineStr"/>
      <c r="Z8237" t="inlineStr">
        <is>
          <t>2025-10-23T12:43:04.144685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0.7727277204248945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0</v>
      </c>
      <c r="X8238" t="inlineStr"/>
      <c r="Y8238" t="inlineStr"/>
      <c r="Z8238" t="inlineStr">
        <is>
          <t>2025-10-23T12:43:04.144685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0.7727277204248945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0</v>
      </c>
      <c r="X8239" t="inlineStr"/>
      <c r="Y8239" t="inlineStr"/>
      <c r="Z8239" t="inlineStr">
        <is>
          <t>2025-10-23T12:43:04.144685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0.7727277204248945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0</v>
      </c>
      <c r="X8240" t="inlineStr"/>
      <c r="Y8240" t="inlineStr"/>
      <c r="Z8240" t="inlineStr">
        <is>
          <t>2025-10-23T12:43:04.144685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0.7727277204248945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0</v>
      </c>
      <c r="X8241" t="inlineStr"/>
      <c r="Y8241" t="inlineStr"/>
      <c r="Z8241" t="inlineStr">
        <is>
          <t>2025-10-23T12:43:04.144685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0.7727277204248945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0</v>
      </c>
      <c r="X8242" t="inlineStr"/>
      <c r="Y8242" t="inlineStr"/>
      <c r="Z8242" t="inlineStr">
        <is>
          <t>2025-10-23T12:43:04.144685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0.7727277204248945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0</v>
      </c>
      <c r="X8243" t="inlineStr"/>
      <c r="Y8243" t="inlineStr"/>
      <c r="Z8243" t="inlineStr">
        <is>
          <t>2025-10-23T12:43:04.144685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0.7727277204248945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0</v>
      </c>
      <c r="X8244" t="inlineStr"/>
      <c r="Y8244" t="inlineStr"/>
      <c r="Z8244" t="inlineStr">
        <is>
          <t>2025-10-23T12:43:04.144685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0.7727277204248945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0</v>
      </c>
      <c r="X8245" t="inlineStr"/>
      <c r="Y8245" t="inlineStr"/>
      <c r="Z8245" t="inlineStr">
        <is>
          <t>2025-10-23T12:43:04.159204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0.7727277204248945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0</v>
      </c>
      <c r="X8246" t="inlineStr"/>
      <c r="Y8246" t="inlineStr"/>
      <c r="Z8246" t="inlineStr">
        <is>
          <t>2025-10-23T12:43:04.159204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0.7727277204248945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0</v>
      </c>
      <c r="X8247" t="inlineStr"/>
      <c r="Y8247" t="inlineStr"/>
      <c r="Z8247" t="inlineStr">
        <is>
          <t>2025-10-23T12:43:04.159204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0.7727277204248945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0</v>
      </c>
      <c r="X8248" t="inlineStr"/>
      <c r="Y8248" t="inlineStr"/>
      <c r="Z8248" t="inlineStr">
        <is>
          <t>2025-10-23T12:43:04.159204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0.7727277204248945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0</v>
      </c>
      <c r="X8249" t="inlineStr"/>
      <c r="Y8249" t="inlineStr"/>
      <c r="Z8249" t="inlineStr">
        <is>
          <t>2025-10-23T12:43:04.160118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0.7727277204248945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0</v>
      </c>
      <c r="X8250" t="inlineStr"/>
      <c r="Y8250" t="inlineStr"/>
      <c r="Z8250" t="inlineStr">
        <is>
          <t>2025-10-23T12:43:04.160118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0.7727277204248945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0</v>
      </c>
      <c r="X8251" t="inlineStr"/>
      <c r="Y8251" t="inlineStr"/>
      <c r="Z8251" t="inlineStr">
        <is>
          <t>2025-10-23T12:43:04.160633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0.7727277204248945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0</v>
      </c>
      <c r="X8252" t="inlineStr"/>
      <c r="Y8252" t="inlineStr"/>
      <c r="Z8252" t="inlineStr">
        <is>
          <t>2025-10-23T12:43:04.160633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0.7727277204248945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0</v>
      </c>
      <c r="X8253" t="inlineStr"/>
      <c r="Y8253" t="inlineStr"/>
      <c r="Z8253" t="inlineStr">
        <is>
          <t>2025-10-23T12:43:04.160633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0.7727277204248945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0</v>
      </c>
      <c r="X8254" t="inlineStr"/>
      <c r="Y8254" t="inlineStr"/>
      <c r="Z8254" t="inlineStr">
        <is>
          <t>2025-10-23T12:43:04.160633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0.7727277204248945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0</v>
      </c>
      <c r="X8255" t="inlineStr"/>
      <c r="Y8255" t="inlineStr"/>
      <c r="Z8255" t="inlineStr">
        <is>
          <t>2025-10-23T12:43:04.160633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0.7727277204248945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0</v>
      </c>
      <c r="X8256" t="inlineStr"/>
      <c r="Y8256" t="inlineStr"/>
      <c r="Z8256" t="inlineStr">
        <is>
          <t>2025-10-23T12:43:04.160633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0.7727277204248945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0</v>
      </c>
      <c r="X8257" t="inlineStr"/>
      <c r="Y8257" t="inlineStr"/>
      <c r="Z8257" t="inlineStr">
        <is>
          <t>2025-10-23T12:43:04.160633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0.7727277204248945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0</v>
      </c>
      <c r="X8258" t="inlineStr"/>
      <c r="Y8258" t="inlineStr"/>
      <c r="Z8258" t="inlineStr">
        <is>
          <t>2025-10-23T12:43:04.160633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0.7727277204248945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0</v>
      </c>
      <c r="X8259" t="inlineStr"/>
      <c r="Y8259" t="inlineStr"/>
      <c r="Z8259" t="inlineStr">
        <is>
          <t>2025-10-23T12:43:04.160633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0.7727277204248945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0</v>
      </c>
      <c r="X8260" t="inlineStr"/>
      <c r="Y8260" t="inlineStr"/>
      <c r="Z8260" t="inlineStr">
        <is>
          <t>2025-10-23T12:43:04.160633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0.7727277204248945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0</v>
      </c>
      <c r="X8261" t="inlineStr"/>
      <c r="Y8261" t="inlineStr"/>
      <c r="Z8261" t="inlineStr">
        <is>
          <t>2025-10-23T12:43:04.160633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0.7727277204248945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0</v>
      </c>
      <c r="X8262" t="inlineStr"/>
      <c r="Y8262" t="inlineStr"/>
      <c r="Z8262" t="inlineStr">
        <is>
          <t>2025-10-23T12:43:04.160633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0.7727277204248945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0</v>
      </c>
      <c r="X8263" t="inlineStr"/>
      <c r="Y8263" t="inlineStr"/>
      <c r="Z8263" t="inlineStr">
        <is>
          <t>2025-10-23T12:43:04.160633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0.7727277204248945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0</v>
      </c>
      <c r="X8264" t="inlineStr"/>
      <c r="Y8264" t="inlineStr"/>
      <c r="Z8264" t="inlineStr">
        <is>
          <t>2025-10-23T12:43:04.160633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0.7727277204248945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0</v>
      </c>
      <c r="X8265" t="inlineStr"/>
      <c r="Y8265" t="inlineStr"/>
      <c r="Z8265" t="inlineStr">
        <is>
          <t>2025-10-23T12:43:04.160633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0.7727277204248945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0</v>
      </c>
      <c r="X8266" t="inlineStr"/>
      <c r="Y8266" t="inlineStr"/>
      <c r="Z8266" t="inlineStr">
        <is>
          <t>2025-10-23T12:43:04.160633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0.7727277204248945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0</v>
      </c>
      <c r="X8267" t="inlineStr"/>
      <c r="Y8267" t="inlineStr"/>
      <c r="Z8267" t="inlineStr">
        <is>
          <t>2025-10-23T12:43:04.160633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0.7727277204248945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0</v>
      </c>
      <c r="X8268" t="inlineStr"/>
      <c r="Y8268" t="inlineStr"/>
      <c r="Z8268" t="inlineStr">
        <is>
          <t>2025-10-23T12:43:04.160633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0.7727277204248945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0</v>
      </c>
      <c r="X8269" t="inlineStr"/>
      <c r="Y8269" t="inlineStr"/>
      <c r="Z8269" t="inlineStr">
        <is>
          <t>2025-10-23T12:43:04.160633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0.7727277204248945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0</v>
      </c>
      <c r="X8270" t="inlineStr"/>
      <c r="Y8270" t="inlineStr"/>
      <c r="Z8270" t="inlineStr">
        <is>
          <t>2025-10-23T12:43:04.160633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0.7727277204248945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0</v>
      </c>
      <c r="X8271" t="inlineStr"/>
      <c r="Y8271" t="inlineStr"/>
      <c r="Z8271" t="inlineStr">
        <is>
          <t>2025-10-23T12:43:04.160633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0.7727277204248945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0</v>
      </c>
      <c r="X8272" t="inlineStr"/>
      <c r="Y8272" t="inlineStr"/>
      <c r="Z8272" t="inlineStr">
        <is>
          <t>2025-10-23T12:43:04.160633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0.7727277204248945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0</v>
      </c>
      <c r="X8273" t="inlineStr"/>
      <c r="Y8273" t="inlineStr"/>
      <c r="Z8273" t="inlineStr">
        <is>
          <t>2025-10-23T12:43:04.160633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0.7727277204248945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0</v>
      </c>
      <c r="X8274" t="inlineStr"/>
      <c r="Y8274" t="inlineStr"/>
      <c r="Z8274" t="inlineStr">
        <is>
          <t>2025-10-23T12:43:04.160633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0.7727277204248945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0</v>
      </c>
      <c r="X8275" t="inlineStr"/>
      <c r="Y8275" t="inlineStr"/>
      <c r="Z8275" t="inlineStr">
        <is>
          <t>2025-10-23T12:43:04.160633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0.7727277204248945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0</v>
      </c>
      <c r="X8276" t="inlineStr"/>
      <c r="Y8276" t="inlineStr"/>
      <c r="Z8276" t="inlineStr">
        <is>
          <t>2025-10-23T12:43:04.160633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0.7727277204248945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0</v>
      </c>
      <c r="X8277" t="inlineStr"/>
      <c r="Y8277" t="inlineStr"/>
      <c r="Z8277" t="inlineStr">
        <is>
          <t>2025-10-23T12:43:04.160633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0.7727277204248945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0</v>
      </c>
      <c r="X8278" t="inlineStr"/>
      <c r="Y8278" t="inlineStr"/>
      <c r="Z8278" t="inlineStr">
        <is>
          <t>2025-10-23T12:43:04.160633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0.7727277204248945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0</v>
      </c>
      <c r="X8279" t="inlineStr"/>
      <c r="Y8279" t="inlineStr"/>
      <c r="Z8279" t="inlineStr">
        <is>
          <t>2025-10-23T12:43:04.160633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0.7727277204248945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0</v>
      </c>
      <c r="X8280" t="inlineStr"/>
      <c r="Y8280" t="inlineStr"/>
      <c r="Z8280" t="inlineStr">
        <is>
          <t>2025-10-23T12:43:04.160633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0.7727277204248945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0</v>
      </c>
      <c r="X8281" t="inlineStr"/>
      <c r="Y8281" t="inlineStr"/>
      <c r="Z8281" t="inlineStr">
        <is>
          <t>2025-10-23T12:43:04.160633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0.7727277204248945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0</v>
      </c>
      <c r="X8282" t="inlineStr"/>
      <c r="Y8282" t="inlineStr"/>
      <c r="Z8282" t="inlineStr">
        <is>
          <t>2025-10-23T12:43:04.160633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0.7727277204248945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0</v>
      </c>
      <c r="X8283" t="inlineStr"/>
      <c r="Y8283" t="inlineStr"/>
      <c r="Z8283" t="inlineStr">
        <is>
          <t>2025-10-23T12:43:04.160633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0.7727277204248945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0</v>
      </c>
      <c r="X8284" t="inlineStr"/>
      <c r="Y8284" t="inlineStr"/>
      <c r="Z8284" t="inlineStr">
        <is>
          <t>2025-10-23T12:43:04.160633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0.7727277204248945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0</v>
      </c>
      <c r="X8285" t="inlineStr"/>
      <c r="Y8285" t="inlineStr"/>
      <c r="Z8285" t="inlineStr">
        <is>
          <t>2025-10-23T12:43:04.160633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0.7727277204248945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0</v>
      </c>
      <c r="X8286" t="inlineStr"/>
      <c r="Y8286" t="inlineStr"/>
      <c r="Z8286" t="inlineStr">
        <is>
          <t>2025-10-23T12:43:04.160633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0.7727277204248945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0</v>
      </c>
      <c r="X8287" t="inlineStr"/>
      <c r="Y8287" t="inlineStr"/>
      <c r="Z8287" t="inlineStr">
        <is>
          <t>2025-10-23T12:43:04.160633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0.7727277204248945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0</v>
      </c>
      <c r="X8288" t="inlineStr"/>
      <c r="Y8288" t="inlineStr"/>
      <c r="Z8288" t="inlineStr">
        <is>
          <t>2025-10-23T12:43:04.160633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0.7727277204248945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0</v>
      </c>
      <c r="X8289" t="inlineStr"/>
      <c r="Y8289" t="inlineStr"/>
      <c r="Z8289" t="inlineStr">
        <is>
          <t>2025-10-23T12:43:04.160633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0.7727277204248945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0</v>
      </c>
      <c r="X8290" t="inlineStr"/>
      <c r="Y8290" t="inlineStr"/>
      <c r="Z8290" t="inlineStr">
        <is>
          <t>2025-10-23T12:43:04.160633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0.7727277204248945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0</v>
      </c>
      <c r="X8291" t="inlineStr"/>
      <c r="Y8291" t="inlineStr"/>
      <c r="Z8291" t="inlineStr">
        <is>
          <t>2025-10-23T12:43:04.160633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0.7727277204248945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0</v>
      </c>
      <c r="X8292" t="inlineStr"/>
      <c r="Y8292" t="inlineStr"/>
      <c r="Z8292" t="inlineStr">
        <is>
          <t>2025-10-23T12:43:04.160633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0.7727277204248945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0</v>
      </c>
      <c r="X8293" t="inlineStr"/>
      <c r="Y8293" t="inlineStr"/>
      <c r="Z8293" t="inlineStr">
        <is>
          <t>2025-10-23T12:43:04.160633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0.7727277204248945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0</v>
      </c>
      <c r="X8294" t="inlineStr"/>
      <c r="Y8294" t="inlineStr"/>
      <c r="Z8294" t="inlineStr">
        <is>
          <t>2025-10-23T12:43:04.160633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0.7727277204248945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0</v>
      </c>
      <c r="X8295" t="inlineStr"/>
      <c r="Y8295" t="inlineStr"/>
      <c r="Z8295" t="inlineStr">
        <is>
          <t>2025-10-23T12:43:04.160633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0.7727277204248945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0</v>
      </c>
      <c r="X8296" t="inlineStr"/>
      <c r="Y8296" t="inlineStr"/>
      <c r="Z8296" t="inlineStr">
        <is>
          <t>2025-10-23T12:43:04.160633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0.7727277204248945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0</v>
      </c>
      <c r="X8297" t="inlineStr"/>
      <c r="Y8297" t="inlineStr"/>
      <c r="Z8297" t="inlineStr">
        <is>
          <t>2025-10-23T12:43:04.160633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0.7727277204248945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0</v>
      </c>
      <c r="X8298" t="inlineStr"/>
      <c r="Y8298" t="inlineStr"/>
      <c r="Z8298" t="inlineStr">
        <is>
          <t>2025-10-23T12:43:04.160633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0.7727277204248945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0</v>
      </c>
      <c r="X8299" t="inlineStr"/>
      <c r="Y8299" t="inlineStr"/>
      <c r="Z8299" t="inlineStr">
        <is>
          <t>2025-10-23T12:43:04.160633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0.7727277204248945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0</v>
      </c>
      <c r="X8300" t="inlineStr"/>
      <c r="Y8300" t="inlineStr"/>
      <c r="Z8300" t="inlineStr">
        <is>
          <t>2025-10-23T12:43:04.160633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0.7727277204248945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0</v>
      </c>
      <c r="X8301" t="inlineStr"/>
      <c r="Y8301" t="inlineStr"/>
      <c r="Z8301" t="inlineStr">
        <is>
          <t>2025-10-23T12:43:04.160633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0.7727277204248945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0</v>
      </c>
      <c r="X8302" t="inlineStr"/>
      <c r="Y8302" t="inlineStr"/>
      <c r="Z8302" t="inlineStr">
        <is>
          <t>2025-10-23T12:43:04.160633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0.7727277204248945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0</v>
      </c>
      <c r="X8303" t="inlineStr"/>
      <c r="Y8303" t="inlineStr"/>
      <c r="Z8303" t="inlineStr">
        <is>
          <t>2025-10-23T12:43:04.160633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0.7727277204248945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0</v>
      </c>
      <c r="X8304" t="inlineStr"/>
      <c r="Y8304" t="inlineStr"/>
      <c r="Z8304" t="inlineStr">
        <is>
          <t>2025-10-23T12:43:04.160633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0.7727277204248945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0</v>
      </c>
      <c r="X8305" t="inlineStr"/>
      <c r="Y8305" t="inlineStr"/>
      <c r="Z8305" t="inlineStr">
        <is>
          <t>2025-10-23T12:43:04.160633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0.7727277204248945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0</v>
      </c>
      <c r="X8306" t="inlineStr"/>
      <c r="Y8306" t="inlineStr"/>
      <c r="Z8306" t="inlineStr">
        <is>
          <t>2025-10-23T12:43:04.160633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2025-10-23T12:43:04.160633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0.7727277204248945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0</v>
      </c>
      <c r="X8308" t="inlineStr"/>
      <c r="Y8308" t="inlineStr"/>
      <c r="Z8308" t="inlineStr">
        <is>
          <t>2025-10-23T12:43:04.160633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0.7727277204248945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0</v>
      </c>
      <c r="X8309" t="inlineStr"/>
      <c r="Y8309" t="inlineStr"/>
      <c r="Z8309" t="inlineStr">
        <is>
          <t>2025-10-23T12:43:04.160633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0.7727277204248945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0</v>
      </c>
      <c r="X8310" t="inlineStr"/>
      <c r="Y8310" t="inlineStr"/>
      <c r="Z8310" t="inlineStr">
        <is>
          <t>2025-10-23T12:43:04.160633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0.7727277204248945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0</v>
      </c>
      <c r="X8311" t="inlineStr"/>
      <c r="Y8311" t="inlineStr"/>
      <c r="Z8311" t="inlineStr">
        <is>
          <t>2025-10-23T12:43:04.160633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0.7727277204248945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0</v>
      </c>
      <c r="X8312" t="inlineStr"/>
      <c r="Y8312" t="inlineStr"/>
      <c r="Z8312" t="inlineStr">
        <is>
          <t>2025-10-23T12:43:04.160633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0.7727277204248945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0</v>
      </c>
      <c r="X8313" t="inlineStr"/>
      <c r="Y8313" t="inlineStr"/>
      <c r="Z8313" t="inlineStr">
        <is>
          <t>2025-10-23T12:43:04.160633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0.7727277204248945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0</v>
      </c>
      <c r="X8314" t="inlineStr"/>
      <c r="Y8314" t="inlineStr"/>
      <c r="Z8314" t="inlineStr">
        <is>
          <t>2025-10-23T12:43:04.160633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0.7727277204248945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0</v>
      </c>
      <c r="X8315" t="inlineStr"/>
      <c r="Y8315" t="inlineStr"/>
      <c r="Z8315" t="inlineStr">
        <is>
          <t>2025-10-23T12:43:04.160633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0.7727277204248945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0</v>
      </c>
      <c r="X8316" t="inlineStr"/>
      <c r="Y8316" t="inlineStr"/>
      <c r="Z8316" t="inlineStr">
        <is>
          <t>2025-10-23T12:43:04.160633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0.7727277204248945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0</v>
      </c>
      <c r="X8317" t="inlineStr"/>
      <c r="Y8317" t="inlineStr"/>
      <c r="Z8317" t="inlineStr">
        <is>
          <t>2025-10-23T12:43:04.160633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0.7727277204248945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0</v>
      </c>
      <c r="X8318" t="inlineStr"/>
      <c r="Y8318" t="inlineStr"/>
      <c r="Z8318" t="inlineStr">
        <is>
          <t>2025-10-23T12:43:04.160633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0.7727277204248945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0</v>
      </c>
      <c r="X8319" t="inlineStr"/>
      <c r="Y8319" t="inlineStr"/>
      <c r="Z8319" t="inlineStr">
        <is>
          <t>2025-10-23T12:43:04.160633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0.7727277204248945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0</v>
      </c>
      <c r="X8320" t="inlineStr"/>
      <c r="Y8320" t="inlineStr"/>
      <c r="Z8320" t="inlineStr">
        <is>
          <t>2025-10-23T12:43:04.160633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0.7727277204248945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0</v>
      </c>
      <c r="X8321" t="inlineStr"/>
      <c r="Y8321" t="inlineStr"/>
      <c r="Z8321" t="inlineStr">
        <is>
          <t>2025-10-23T12:43:04.160633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0.7727277204248945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0</v>
      </c>
      <c r="X8322" t="inlineStr"/>
      <c r="Y8322" t="inlineStr"/>
      <c r="Z8322" t="inlineStr">
        <is>
          <t>2025-10-23T12:43:04.176282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0.7727277204248945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0</v>
      </c>
      <c r="X8323" t="inlineStr"/>
      <c r="Y8323" t="inlineStr"/>
      <c r="Z8323" t="inlineStr">
        <is>
          <t>2025-10-23T12:43:04.176282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0.7727277204248945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0</v>
      </c>
      <c r="X8324" t="inlineStr"/>
      <c r="Y8324" t="inlineStr"/>
      <c r="Z8324" t="inlineStr">
        <is>
          <t>2025-10-23T12:43:04.176282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0.7727277204248945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0</v>
      </c>
      <c r="X8325" t="inlineStr"/>
      <c r="Y8325" t="inlineStr"/>
      <c r="Z8325" t="inlineStr">
        <is>
          <t>2025-10-23T12:43:04.176282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0.7727277204248945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0</v>
      </c>
      <c r="X8326" t="inlineStr"/>
      <c r="Y8326" t="inlineStr"/>
      <c r="Z8326" t="inlineStr">
        <is>
          <t>2025-10-23T12:43:04.176282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0.7727277204248945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0</v>
      </c>
      <c r="X8327" t="inlineStr"/>
      <c r="Y8327" t="inlineStr"/>
      <c r="Z8327" t="inlineStr">
        <is>
          <t>2025-10-23T12:43:04.176282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0.7727277204248945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0</v>
      </c>
      <c r="X8328" t="inlineStr"/>
      <c r="Y8328" t="inlineStr"/>
      <c r="Z8328" t="inlineStr">
        <is>
          <t>2025-10-23T12:43:04.176282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0.7727277204248945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0</v>
      </c>
      <c r="X8329" t="inlineStr"/>
      <c r="Y8329" t="inlineStr"/>
      <c r="Z8329" t="inlineStr">
        <is>
          <t>2025-10-23T12:43:04.176282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0.7727277204248945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0</v>
      </c>
      <c r="X8330" t="inlineStr"/>
      <c r="Y8330" t="inlineStr"/>
      <c r="Z8330" t="inlineStr">
        <is>
          <t>2025-10-23T12:43:04.176282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0.7727277204248945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0</v>
      </c>
      <c r="X8331" t="inlineStr"/>
      <c r="Y8331" t="inlineStr"/>
      <c r="Z8331" t="inlineStr">
        <is>
          <t>2025-10-23T12:43:04.176282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0.7727277204248945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0</v>
      </c>
      <c r="X8332" t="inlineStr"/>
      <c r="Y8332" t="inlineStr"/>
      <c r="Z8332" t="inlineStr">
        <is>
          <t>2025-10-23T12:43:04.176282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0.7727277204248945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0</v>
      </c>
      <c r="X8333" t="inlineStr"/>
      <c r="Y8333" t="inlineStr"/>
      <c r="Z8333" t="inlineStr">
        <is>
          <t>2025-10-23T12:43:04.178890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0.7727277204248945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0</v>
      </c>
      <c r="X8334" t="inlineStr"/>
      <c r="Y8334" t="inlineStr"/>
      <c r="Z8334" t="inlineStr">
        <is>
          <t>2025-10-23T12:43:04.178890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0.7727277204248945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0</v>
      </c>
      <c r="X8335" t="inlineStr"/>
      <c r="Y8335" t="inlineStr"/>
      <c r="Z8335" t="inlineStr">
        <is>
          <t>2025-10-23T12:43:04.179406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0.7727277204248945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0</v>
      </c>
      <c r="X8336" t="inlineStr"/>
      <c r="Y8336" t="inlineStr"/>
      <c r="Z8336" t="inlineStr">
        <is>
          <t>2025-10-23T12:43:04.179406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0.7727277204248945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0</v>
      </c>
      <c r="X8337" t="inlineStr"/>
      <c r="Y8337" t="inlineStr"/>
      <c r="Z8337" t="inlineStr">
        <is>
          <t>2025-10-23T12:43:04.179406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0.7727277204248945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0</v>
      </c>
      <c r="X8338" t="inlineStr"/>
      <c r="Y8338" t="inlineStr"/>
      <c r="Z8338" t="inlineStr">
        <is>
          <t>2025-10-23T12:43:04.179406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0.7727277204248945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0</v>
      </c>
      <c r="X8339" t="inlineStr"/>
      <c r="Y8339" t="inlineStr"/>
      <c r="Z8339" t="inlineStr">
        <is>
          <t>2025-10-23T12:43:04.179406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0.7727277204248945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0</v>
      </c>
      <c r="X8340" t="inlineStr"/>
      <c r="Y8340" t="inlineStr"/>
      <c r="Z8340" t="inlineStr">
        <is>
          <t>2025-10-23T12:43:04.180538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2025-10-23T12:43:04.181055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0.7727277204248945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0</v>
      </c>
      <c r="X8342" t="inlineStr"/>
      <c r="Y8342" t="inlineStr"/>
      <c r="Z8342" t="inlineStr">
        <is>
          <t>2025-10-23T12:43:04.181158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0.7727277204248945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0</v>
      </c>
      <c r="X8343" t="inlineStr"/>
      <c r="Y8343" t="inlineStr"/>
      <c r="Z8343" t="inlineStr">
        <is>
          <t>2025-10-23T12:43:04.181158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0.7727277204248945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0</v>
      </c>
      <c r="X8344" t="inlineStr"/>
      <c r="Y8344" t="inlineStr"/>
      <c r="Z8344" t="inlineStr">
        <is>
          <t>2025-10-23T12:43:04.181158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0.7727277204248945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0</v>
      </c>
      <c r="X8345" t="inlineStr"/>
      <c r="Y8345" t="inlineStr"/>
      <c r="Z8345" t="inlineStr">
        <is>
          <t>2025-10-23T12:43:04.181701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0.7727277204248945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0</v>
      </c>
      <c r="X8346" t="inlineStr"/>
      <c r="Y8346" t="inlineStr"/>
      <c r="Z8346" t="inlineStr">
        <is>
          <t>2025-10-23T12:43:04.181701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0.7727277204248945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0</v>
      </c>
      <c r="X8347" t="inlineStr"/>
      <c r="Y8347" t="inlineStr"/>
      <c r="Z8347" t="inlineStr">
        <is>
          <t>2025-10-23T12:43:04.182240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0.7727277204248945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0</v>
      </c>
      <c r="X8348" t="inlineStr"/>
      <c r="Y8348" t="inlineStr"/>
      <c r="Z8348" t="inlineStr">
        <is>
          <t>2025-10-23T12:43:04.182240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0.7727277204248945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0</v>
      </c>
      <c r="X8349" t="inlineStr"/>
      <c r="Y8349" t="inlineStr"/>
      <c r="Z8349" t="inlineStr">
        <is>
          <t>2025-10-23T12:43:04.182240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0.7727277204248945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0</v>
      </c>
      <c r="X8350" t="inlineStr"/>
      <c r="Y8350" t="inlineStr"/>
      <c r="Z8350" t="inlineStr">
        <is>
          <t>2025-10-23T12:43:04.182777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0.7727277204248945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0</v>
      </c>
      <c r="X8351" t="inlineStr"/>
      <c r="Y8351" t="inlineStr"/>
      <c r="Z8351" t="inlineStr">
        <is>
          <t>2025-10-23T12:43:04.182777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0.7727277204248945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0</v>
      </c>
      <c r="X8352" t="inlineStr"/>
      <c r="Y8352" t="inlineStr"/>
      <c r="Z8352" t="inlineStr">
        <is>
          <t>2025-10-23T12:43:04.182777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0.7727277204248945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0</v>
      </c>
      <c r="X8353" t="inlineStr"/>
      <c r="Y8353" t="inlineStr"/>
      <c r="Z8353" t="inlineStr">
        <is>
          <t>2025-10-23T12:43:04.183313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0.7727277204248945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0</v>
      </c>
      <c r="X8354" t="inlineStr"/>
      <c r="Y8354" t="inlineStr"/>
      <c r="Z8354" t="inlineStr">
        <is>
          <t>2025-10-23T12:43:04.183313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0.7727277204248945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0</v>
      </c>
      <c r="X8355" t="inlineStr"/>
      <c r="Y8355" t="inlineStr"/>
      <c r="Z8355" t="inlineStr">
        <is>
          <t>2025-10-23T12:43:04.183313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0.7727277204248945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0</v>
      </c>
      <c r="X8356" t="inlineStr"/>
      <c r="Y8356" t="inlineStr"/>
      <c r="Z8356" t="inlineStr">
        <is>
          <t>2025-10-23T12:43:04.183844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0.7727277204248945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0</v>
      </c>
      <c r="X8357" t="inlineStr"/>
      <c r="Y8357" t="inlineStr"/>
      <c r="Z8357" t="inlineStr">
        <is>
          <t>2025-10-23T12:43:04.183844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0.7727277204248945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0</v>
      </c>
      <c r="X8358" t="inlineStr"/>
      <c r="Y8358" t="inlineStr"/>
      <c r="Z8358" t="inlineStr">
        <is>
          <t>2025-10-23T12:43:04.183844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0.7727277204248945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0</v>
      </c>
      <c r="X8359" t="inlineStr"/>
      <c r="Y8359" t="inlineStr"/>
      <c r="Z8359" t="inlineStr">
        <is>
          <t>2025-10-23T12:43:04.184383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0.7727277204248945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0</v>
      </c>
      <c r="X8360" t="inlineStr"/>
      <c r="Y8360" t="inlineStr"/>
      <c r="Z8360" t="inlineStr">
        <is>
          <t>2025-10-23T12:43:04.184383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0.7727277204248945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0</v>
      </c>
      <c r="X8361" t="inlineStr"/>
      <c r="Y8361" t="inlineStr"/>
      <c r="Z8361" t="inlineStr">
        <is>
          <t>2025-10-23T12:43:04.184383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0.7727277204248945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0</v>
      </c>
      <c r="X8362" t="inlineStr"/>
      <c r="Y8362" t="inlineStr"/>
      <c r="Z8362" t="inlineStr">
        <is>
          <t>2025-10-23T12:43:04.184922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0.7727277204248945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0</v>
      </c>
      <c r="X8363" t="inlineStr"/>
      <c r="Y8363" t="inlineStr"/>
      <c r="Z8363" t="inlineStr">
        <is>
          <t>2025-10-23T12:43:04.184922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0.7727277204248945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0</v>
      </c>
      <c r="X8364" t="inlineStr"/>
      <c r="Y8364" t="inlineStr"/>
      <c r="Z8364" t="inlineStr">
        <is>
          <t>2025-10-23T12:43:04.184922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0.7727277204248945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0</v>
      </c>
      <c r="X8365" t="inlineStr"/>
      <c r="Y8365" t="inlineStr"/>
      <c r="Z8365" t="inlineStr">
        <is>
          <t>2025-10-23T12:43:04.185462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0.7727277204248945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0</v>
      </c>
      <c r="X8366" t="inlineStr"/>
      <c r="Y8366" t="inlineStr"/>
      <c r="Z8366" t="inlineStr">
        <is>
          <t>2025-10-23T12:43:04.185462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0.7727277204248945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0</v>
      </c>
      <c r="X8367" t="inlineStr"/>
      <c r="Y8367" t="inlineStr"/>
      <c r="Z8367" t="inlineStr">
        <is>
          <t>2025-10-23T12:43:04.185462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0.7727277204248945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0</v>
      </c>
      <c r="X8368" t="inlineStr"/>
      <c r="Y8368" t="inlineStr"/>
      <c r="Z8368" t="inlineStr">
        <is>
          <t>2025-10-23T12:43:04.186002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0.7727277204248945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0</v>
      </c>
      <c r="X8369" t="inlineStr"/>
      <c r="Y8369" t="inlineStr"/>
      <c r="Z8369" t="inlineStr">
        <is>
          <t>2025-10-23T12:43:04.186002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0.7727277204248945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0</v>
      </c>
      <c r="X8370" t="inlineStr"/>
      <c r="Y8370" t="inlineStr"/>
      <c r="Z8370" t="inlineStr">
        <is>
          <t>2025-10-23T12:43:04.186511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0.7727277204248945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0</v>
      </c>
      <c r="X8371" t="inlineStr"/>
      <c r="Y8371" t="inlineStr"/>
      <c r="Z8371" t="inlineStr">
        <is>
          <t>2025-10-23T12:43:04.186540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0.7727277204248945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0</v>
      </c>
      <c r="X8372" t="inlineStr"/>
      <c r="Y8372" t="inlineStr"/>
      <c r="Z8372" t="inlineStr">
        <is>
          <t>2025-10-23T12:43:04.187079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0.7727277204248945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0</v>
      </c>
      <c r="X8373" t="inlineStr"/>
      <c r="Y8373" t="inlineStr"/>
      <c r="Z8373" t="inlineStr">
        <is>
          <t>2025-10-23T12:43:04.187079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0.7727277204248945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0</v>
      </c>
      <c r="X8374" t="inlineStr"/>
      <c r="Y8374" t="inlineStr"/>
      <c r="Z8374" t="inlineStr">
        <is>
          <t>2025-10-23T12:43:04.187079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0.7727277204248945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0</v>
      </c>
      <c r="X8375" t="inlineStr"/>
      <c r="Y8375" t="inlineStr"/>
      <c r="Z8375" t="inlineStr">
        <is>
          <t>2025-10-23T12:43:04.187612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0.7727277204248945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0</v>
      </c>
      <c r="X8376" t="inlineStr"/>
      <c r="Y8376" t="inlineStr"/>
      <c r="Z8376" t="inlineStr">
        <is>
          <t>2025-10-23T12:43:04.187612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0.7727277204248945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0</v>
      </c>
      <c r="X8377" t="inlineStr"/>
      <c r="Y8377" t="inlineStr"/>
      <c r="Z8377" t="inlineStr">
        <is>
          <t>2025-10-23T12:43:04.187612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0.7727277204248945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0</v>
      </c>
      <c r="X8378" t="inlineStr"/>
      <c r="Y8378" t="inlineStr"/>
      <c r="Z8378" t="inlineStr">
        <is>
          <t>2025-10-23T12:43:04.188161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0.7727277204248945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0</v>
      </c>
      <c r="X8379" t="inlineStr"/>
      <c r="Y8379" t="inlineStr"/>
      <c r="Z8379" t="inlineStr">
        <is>
          <t>2025-10-23T12:43:04.188161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0.7727277204248945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0</v>
      </c>
      <c r="X8380" t="inlineStr"/>
      <c r="Y8380" t="inlineStr"/>
      <c r="Z8380" t="inlineStr">
        <is>
          <t>2025-10-23T12:43:04.188161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0.7727277204248945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0</v>
      </c>
      <c r="X8381" t="inlineStr"/>
      <c r="Y8381" t="inlineStr"/>
      <c r="Z8381" t="inlineStr">
        <is>
          <t>2025-10-23T12:43:04.188699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0.7727277204248945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0</v>
      </c>
      <c r="X8382" t="inlineStr"/>
      <c r="Y8382" t="inlineStr"/>
      <c r="Z8382" t="inlineStr">
        <is>
          <t>2025-10-23T12:43:04.188699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0.7727277204248945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0</v>
      </c>
      <c r="X8383" t="inlineStr"/>
      <c r="Y8383" t="inlineStr"/>
      <c r="Z8383" t="inlineStr">
        <is>
          <t>2025-10-23T12:43:04.189207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0.7727277204248945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0</v>
      </c>
      <c r="X8384" t="inlineStr"/>
      <c r="Y8384" t="inlineStr"/>
      <c r="Z8384" t="inlineStr">
        <is>
          <t>2025-10-23T12:43:04.189207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0.7727277204248945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0</v>
      </c>
      <c r="X8385" t="inlineStr"/>
      <c r="Y8385" t="inlineStr"/>
      <c r="Z8385" t="inlineStr">
        <is>
          <t>2025-10-23T12:43:04.189207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0.7727277204248945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0</v>
      </c>
      <c r="X8386" t="inlineStr"/>
      <c r="Y8386" t="inlineStr"/>
      <c r="Z8386" t="inlineStr">
        <is>
          <t>2025-10-23T12:43:04.189207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0.7727277204248945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0</v>
      </c>
      <c r="X8387" t="inlineStr"/>
      <c r="Y8387" t="inlineStr"/>
      <c r="Z8387" t="inlineStr">
        <is>
          <t>2025-10-23T12:43:04.189207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0.7727277204248945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0</v>
      </c>
      <c r="X8388" t="inlineStr"/>
      <c r="Y8388" t="inlineStr"/>
      <c r="Z8388" t="inlineStr">
        <is>
          <t>2025-10-23T12:43:04.191080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0.7727277204248945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0</v>
      </c>
      <c r="X8389" t="inlineStr"/>
      <c r="Y8389" t="inlineStr"/>
      <c r="Z8389" t="inlineStr">
        <is>
          <t>2025-10-23T12:43:04.191593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0.7727277204248945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0</v>
      </c>
      <c r="X8390" t="inlineStr"/>
      <c r="Y8390" t="inlineStr"/>
      <c r="Z8390" t="inlineStr">
        <is>
          <t>2025-10-23T12:43:04.191772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0.7727277204248945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0</v>
      </c>
      <c r="X8391" t="inlineStr"/>
      <c r="Y8391" t="inlineStr"/>
      <c r="Z8391" t="inlineStr">
        <is>
          <t>2025-10-23T12:43:04.191772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0.7727277204248945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0</v>
      </c>
      <c r="X8392" t="inlineStr"/>
      <c r="Y8392" t="inlineStr"/>
      <c r="Z8392" t="inlineStr">
        <is>
          <t>2025-10-23T12:43:04.192283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0.7727277204248945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0</v>
      </c>
      <c r="X8393" t="inlineStr"/>
      <c r="Y8393" t="inlineStr"/>
      <c r="Z8393" t="inlineStr">
        <is>
          <t>2025-10-23T12:43:04.192521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0.7727277204248945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0</v>
      </c>
      <c r="X8394" t="inlineStr"/>
      <c r="Y8394" t="inlineStr"/>
      <c r="Z8394" t="inlineStr">
        <is>
          <t>2025-10-23T12:43:04.192521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0.7727277204248945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0</v>
      </c>
      <c r="X8395" t="inlineStr"/>
      <c r="Y8395" t="inlineStr"/>
      <c r="Z8395" t="inlineStr">
        <is>
          <t>2025-10-23T12:43:04.192521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0.7727277204248945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0</v>
      </c>
      <c r="X8396" t="inlineStr"/>
      <c r="Y8396" t="inlineStr"/>
      <c r="Z8396" t="inlineStr">
        <is>
          <t>2025-10-23T12:43:04.193056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0.7727277204248945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0</v>
      </c>
      <c r="X8397" t="inlineStr"/>
      <c r="Y8397" t="inlineStr"/>
      <c r="Z8397" t="inlineStr">
        <is>
          <t>2025-10-23T12:43:04.193056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0.7727277204248945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0</v>
      </c>
      <c r="X8398" t="inlineStr"/>
      <c r="Y8398" t="inlineStr"/>
      <c r="Z8398" t="inlineStr">
        <is>
          <t>2025-10-23T12:43:04.193600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0.7727277204248945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0</v>
      </c>
      <c r="X8399" t="inlineStr"/>
      <c r="Y8399" t="inlineStr"/>
      <c r="Z8399" t="inlineStr">
        <is>
          <t>2025-10-23T12:43:04.193600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0.7727277204248945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0</v>
      </c>
      <c r="X8400" t="inlineStr"/>
      <c r="Y8400" t="inlineStr"/>
      <c r="Z8400" t="inlineStr">
        <is>
          <t>2025-10-23T12:43:04.193600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0.7727277204248945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0</v>
      </c>
      <c r="X8401" t="inlineStr"/>
      <c r="Y8401" t="inlineStr"/>
      <c r="Z8401" t="inlineStr">
        <is>
          <t>2025-10-23T12:43:04.194143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0.7727277204248945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0</v>
      </c>
      <c r="X8402" t="inlineStr"/>
      <c r="Y8402" t="inlineStr"/>
      <c r="Z8402" t="inlineStr">
        <is>
          <t>2025-10-23T12:43:04.194143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0.7727277204248945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0</v>
      </c>
      <c r="X8403" t="inlineStr"/>
      <c r="Y8403" t="inlineStr"/>
      <c r="Z8403" t="inlineStr">
        <is>
          <t>2025-10-23T12:43:04.194686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0.7727277204248945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0</v>
      </c>
      <c r="X8404" t="inlineStr"/>
      <c r="Y8404" t="inlineStr"/>
      <c r="Z8404" t="inlineStr">
        <is>
          <t>2025-10-23T12:43:04.194686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0.7727277204248945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0</v>
      </c>
      <c r="X8405" t="inlineStr"/>
      <c r="Y8405" t="inlineStr"/>
      <c r="Z8405" t="inlineStr">
        <is>
          <t>2025-10-23T12:43:04.194686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0.7727277204248945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0</v>
      </c>
      <c r="X8406" t="inlineStr"/>
      <c r="Y8406" t="inlineStr"/>
      <c r="Z8406" t="inlineStr">
        <is>
          <t>2025-10-23T12:43:04.195226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0.7727277204248945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0</v>
      </c>
      <c r="X8407" t="inlineStr"/>
      <c r="Y8407" t="inlineStr"/>
      <c r="Z8407" t="inlineStr">
        <is>
          <t>2025-10-23T12:43:04.195226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0.7727277204248945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0</v>
      </c>
      <c r="X8408" t="inlineStr"/>
      <c r="Y8408" t="inlineStr"/>
      <c r="Z8408" t="inlineStr">
        <is>
          <t>2025-10-23T12:43:04.195769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0.7727277204248945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0</v>
      </c>
      <c r="X8409" t="inlineStr"/>
      <c r="Y8409" t="inlineStr"/>
      <c r="Z8409" t="inlineStr">
        <is>
          <t>2025-10-23T12:43:04.195769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0.7727277204248945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0</v>
      </c>
      <c r="X8410" t="inlineStr"/>
      <c r="Y8410" t="inlineStr"/>
      <c r="Z8410" t="inlineStr">
        <is>
          <t>2025-10-23T12:43:04.196306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0.7727277204248945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0</v>
      </c>
      <c r="X8411" t="inlineStr"/>
      <c r="Y8411" t="inlineStr"/>
      <c r="Z8411" t="inlineStr">
        <is>
          <t>2025-10-23T12:43:04.196306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0.7727277204248945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0</v>
      </c>
      <c r="X8412" t="inlineStr"/>
      <c r="Y8412" t="inlineStr"/>
      <c r="Z8412" t="inlineStr">
        <is>
          <t>2025-10-23T12:43:04.196306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0.7727277204248945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0</v>
      </c>
      <c r="X8413" t="inlineStr"/>
      <c r="Y8413" t="inlineStr"/>
      <c r="Z8413" t="inlineStr">
        <is>
          <t>2025-10-23T12:43:04.196844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0.7727277204248945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0</v>
      </c>
      <c r="X8414" t="inlineStr"/>
      <c r="Y8414" t="inlineStr"/>
      <c r="Z8414" t="inlineStr">
        <is>
          <t>2025-10-23T12:43:04.196844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0.7727277204248945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0</v>
      </c>
      <c r="X8415" t="inlineStr"/>
      <c r="Y8415" t="inlineStr"/>
      <c r="Z8415" t="inlineStr">
        <is>
          <t>2025-10-23T12:43:04.197368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0.7727277204248945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0</v>
      </c>
      <c r="X8416" t="inlineStr"/>
      <c r="Y8416" t="inlineStr"/>
      <c r="Z8416" t="inlineStr">
        <is>
          <t>2025-10-23T12:43:04.197387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0.7727277204248945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0</v>
      </c>
      <c r="X8417" t="inlineStr"/>
      <c r="Y8417" t="inlineStr"/>
      <c r="Z8417" t="inlineStr">
        <is>
          <t>2025-10-23T12:43:04.197387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0.7727277204248945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0</v>
      </c>
      <c r="X8418" t="inlineStr"/>
      <c r="Y8418" t="inlineStr"/>
      <c r="Z8418" t="inlineStr">
        <is>
          <t>2025-10-23T12:43:04.197929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2025-10-23T12:43:04.197929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0.7727277204248945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0</v>
      </c>
      <c r="X8420" t="inlineStr"/>
      <c r="Y8420" t="inlineStr"/>
      <c r="Z8420" t="inlineStr">
        <is>
          <t>2025-10-23T12:43:04.198448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0.7727277204248945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0</v>
      </c>
      <c r="X8421" t="inlineStr"/>
      <c r="Y8421" t="inlineStr"/>
      <c r="Z8421" t="inlineStr">
        <is>
          <t>2025-10-23T12:43:04.198466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0.7727277204248945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0</v>
      </c>
      <c r="X8422" t="inlineStr"/>
      <c r="Y8422" t="inlineStr"/>
      <c r="Z8422" t="inlineStr">
        <is>
          <t>2025-10-23T12:43:04.198466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0.7727277204248945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0</v>
      </c>
      <c r="X8423" t="inlineStr"/>
      <c r="Y8423" t="inlineStr"/>
      <c r="Z8423" t="inlineStr">
        <is>
          <t>2025-10-23T12:43:04.199009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0.7727277204248945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0</v>
      </c>
      <c r="X8424" t="inlineStr"/>
      <c r="Y8424" t="inlineStr"/>
      <c r="Z8424" t="inlineStr">
        <is>
          <t>2025-10-23T12:43:04.199009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0.7727277204248945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0</v>
      </c>
      <c r="X8425" t="inlineStr"/>
      <c r="Y8425" t="inlineStr"/>
      <c r="Z8425" t="inlineStr">
        <is>
          <t>2025-10-23T12:43:04.199551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0.7727277204248945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0</v>
      </c>
      <c r="X8426" t="inlineStr"/>
      <c r="Y8426" t="inlineStr"/>
      <c r="Z8426" t="inlineStr">
        <is>
          <t>2025-10-23T12:43:04.199551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0.7727277204248945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0</v>
      </c>
      <c r="X8427" t="inlineStr"/>
      <c r="Y8427" t="inlineStr"/>
      <c r="Z8427" t="inlineStr">
        <is>
          <t>2025-10-23T12:43:04.199551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0.7727277204248945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0</v>
      </c>
      <c r="X8428" t="inlineStr"/>
      <c r="Y8428" t="inlineStr"/>
      <c r="Z8428" t="inlineStr">
        <is>
          <t>2025-10-23T12:43:04.200093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0.7727277204248945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0</v>
      </c>
      <c r="X8429" t="inlineStr"/>
      <c r="Y8429" t="inlineStr"/>
      <c r="Z8429" t="inlineStr">
        <is>
          <t>2025-10-23T12:43:04.200093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2025-10-23T12:43:04.200635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0.7727277204248945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0</v>
      </c>
      <c r="X8431" t="inlineStr"/>
      <c r="Y8431" t="inlineStr"/>
      <c r="Z8431" t="inlineStr">
        <is>
          <t>2025-10-23T12:43:04.200635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0.7727277204248945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0</v>
      </c>
      <c r="X8432" t="inlineStr"/>
      <c r="Y8432" t="inlineStr"/>
      <c r="Z8432" t="inlineStr">
        <is>
          <t>2025-10-23T12:43:04.200635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0.7727277204248945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0</v>
      </c>
      <c r="X8433" t="inlineStr"/>
      <c r="Y8433" t="inlineStr"/>
      <c r="Z8433" t="inlineStr">
        <is>
          <t>2025-10-23T12:43:04.201161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0.7727277204248945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0</v>
      </c>
      <c r="X8434" t="inlineStr"/>
      <c r="Y8434" t="inlineStr"/>
      <c r="Z8434" t="inlineStr">
        <is>
          <t>2025-10-23T12:43:04.201473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0.7727277204248945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0</v>
      </c>
      <c r="X8435" t="inlineStr"/>
      <c r="Y8435" t="inlineStr"/>
      <c r="Z8435" t="inlineStr">
        <is>
          <t>2025-10-23T12:43:04.201473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0.7727277204248945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0</v>
      </c>
      <c r="X8436" t="inlineStr"/>
      <c r="Y8436" t="inlineStr"/>
      <c r="Z8436" t="inlineStr">
        <is>
          <t>2025-10-23T12:43:04.201473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0.7727277204248945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0</v>
      </c>
      <c r="X8437" t="inlineStr"/>
      <c r="Y8437" t="inlineStr"/>
      <c r="Z8437" t="inlineStr">
        <is>
          <t>2025-10-23T12:43:04.202041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0.7727277204248945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0</v>
      </c>
      <c r="X8438" t="inlineStr"/>
      <c r="Y8438" t="inlineStr"/>
      <c r="Z8438" t="inlineStr">
        <is>
          <t>2025-10-23T12:43:04.202041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0.7727277204248945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0</v>
      </c>
      <c r="X8439" t="inlineStr"/>
      <c r="Y8439" t="inlineStr"/>
      <c r="Z8439" t="inlineStr">
        <is>
          <t>2025-10-23T12:43:04.202589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0.7727277204248945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0</v>
      </c>
      <c r="X8440" t="inlineStr"/>
      <c r="Y8440" t="inlineStr"/>
      <c r="Z8440" t="inlineStr">
        <is>
          <t>2025-10-23T12:43:04.202589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0.7727277204248945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0</v>
      </c>
      <c r="X8441" t="inlineStr"/>
      <c r="Y8441" t="inlineStr"/>
      <c r="Z8441" t="inlineStr">
        <is>
          <t>2025-10-23T12:43:04.203152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0.7727277204248945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0</v>
      </c>
      <c r="X8442" t="inlineStr"/>
      <c r="Y8442" t="inlineStr"/>
      <c r="Z8442" t="inlineStr">
        <is>
          <t>2025-10-23T12:43:04.203152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0.7727277204248945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0</v>
      </c>
      <c r="X8443" t="inlineStr"/>
      <c r="Y8443" t="inlineStr"/>
      <c r="Z8443" t="inlineStr">
        <is>
          <t>2025-10-23T12:43:04.203152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0.7727277204248945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0</v>
      </c>
      <c r="X8444" t="inlineStr"/>
      <c r="Y8444" t="inlineStr"/>
      <c r="Z8444" t="inlineStr">
        <is>
          <t>2025-10-23T12:43:04.203696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0.7727277204248945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0</v>
      </c>
      <c r="X8445" t="inlineStr"/>
      <c r="Y8445" t="inlineStr"/>
      <c r="Z8445" t="inlineStr">
        <is>
          <t>2025-10-23T12:43:04.203696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0.7727277204248945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0</v>
      </c>
      <c r="X8446" t="inlineStr"/>
      <c r="Y8446" t="inlineStr"/>
      <c r="Z8446" t="inlineStr">
        <is>
          <t>2025-10-23T12:43:04.204250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0.7727277204248945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0</v>
      </c>
      <c r="X8447" t="inlineStr"/>
      <c r="Y8447" t="inlineStr"/>
      <c r="Z8447" t="inlineStr">
        <is>
          <t>2025-10-23T12:43:04.204250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0.7727277204248945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0</v>
      </c>
      <c r="X8448" t="inlineStr"/>
      <c r="Y8448" t="inlineStr"/>
      <c r="Z8448" t="inlineStr">
        <is>
          <t>2025-10-23T12:43:04.204250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0.7727277204248945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0</v>
      </c>
      <c r="X8449" t="inlineStr"/>
      <c r="Y8449" t="inlineStr"/>
      <c r="Z8449" t="inlineStr">
        <is>
          <t>2025-10-23T12:43:04.204791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0.7727277204248945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0</v>
      </c>
      <c r="X8450" t="inlineStr"/>
      <c r="Y8450" t="inlineStr"/>
      <c r="Z8450" t="inlineStr">
        <is>
          <t>2025-10-23T12:43:04.204791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0.7727277204248945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0</v>
      </c>
      <c r="X8451" t="inlineStr"/>
      <c r="Y8451" t="inlineStr"/>
      <c r="Z8451" t="inlineStr">
        <is>
          <t>2025-10-23T12:43:04.205330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0.7727277204248945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0</v>
      </c>
      <c r="X8452" t="inlineStr"/>
      <c r="Y8452" t="inlineStr"/>
      <c r="Z8452" t="inlineStr">
        <is>
          <t>2025-10-23T12:43:04.205330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0.7727277204248945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0</v>
      </c>
      <c r="X8453" t="inlineStr"/>
      <c r="Y8453" t="inlineStr"/>
      <c r="Z8453" t="inlineStr">
        <is>
          <t>2025-10-23T12:43:04.205849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0.7727277204248945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0</v>
      </c>
      <c r="X8454" t="inlineStr"/>
      <c r="Y8454" t="inlineStr"/>
      <c r="Z8454" t="inlineStr">
        <is>
          <t>2025-10-23T12:43:04.205849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0.7727277204248945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0</v>
      </c>
      <c r="X8455" t="inlineStr"/>
      <c r="Y8455" t="inlineStr"/>
      <c r="Z8455" t="inlineStr">
        <is>
          <t>2025-10-23T12:43:04.205849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0.7727277204248945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0</v>
      </c>
      <c r="X8456" t="inlineStr"/>
      <c r="Y8456" t="inlineStr"/>
      <c r="Z8456" t="inlineStr">
        <is>
          <t>2025-10-23T12:43:04.205849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0.7727277204248945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0</v>
      </c>
      <c r="X8457" t="inlineStr"/>
      <c r="Y8457" t="inlineStr"/>
      <c r="Z8457" t="inlineStr">
        <is>
          <t>2025-10-23T12:43:04.207701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0.7727277204248945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0</v>
      </c>
      <c r="X8458" t="inlineStr"/>
      <c r="Y8458" t="inlineStr"/>
      <c r="Z8458" t="inlineStr">
        <is>
          <t>2025-10-23T12:43:04.207701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0.7727277204248945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0</v>
      </c>
      <c r="X8459" t="inlineStr"/>
      <c r="Y8459" t="inlineStr"/>
      <c r="Z8459" t="inlineStr">
        <is>
          <t>2025-10-23T12:43:04.208232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0.7727277204248945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0</v>
      </c>
      <c r="X8460" t="inlineStr"/>
      <c r="Y8460" t="inlineStr"/>
      <c r="Z8460" t="inlineStr">
        <is>
          <t>2025-10-23T12:43:04.208232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0.7727277204248945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0</v>
      </c>
      <c r="X8461" t="inlineStr"/>
      <c r="Y8461" t="inlineStr"/>
      <c r="Z8461" t="inlineStr">
        <is>
          <t>2025-10-23T12:43:04.208232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0.7727277204248945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0</v>
      </c>
      <c r="X8462" t="inlineStr"/>
      <c r="Y8462" t="inlineStr"/>
      <c r="Z8462" t="inlineStr">
        <is>
          <t>2025-10-23T12:43:04.208232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0.7727277204248945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0</v>
      </c>
      <c r="X8463" t="inlineStr"/>
      <c r="Y8463" t="inlineStr"/>
      <c r="Z8463" t="inlineStr">
        <is>
          <t>2025-10-23T12:43:04.208232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0.7727277204248945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0</v>
      </c>
      <c r="X8464" t="inlineStr"/>
      <c r="Y8464" t="inlineStr"/>
      <c r="Z8464" t="inlineStr">
        <is>
          <t>2025-10-23T12:43:04.209244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0.7727277204248945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0</v>
      </c>
      <c r="X8465" t="inlineStr"/>
      <c r="Y8465" t="inlineStr"/>
      <c r="Z8465" t="inlineStr">
        <is>
          <t>2025-10-23T12:43:04.209244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0.7727277204248945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0</v>
      </c>
      <c r="X8466" t="inlineStr"/>
      <c r="Y8466" t="inlineStr"/>
      <c r="Z8466" t="inlineStr">
        <is>
          <t>2025-10-23T12:43:04.209244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0.7727277204248945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0</v>
      </c>
      <c r="X8467" t="inlineStr"/>
      <c r="Y8467" t="inlineStr"/>
      <c r="Z8467" t="inlineStr">
        <is>
          <t>2025-10-23T12:43:04.209244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0.7727277204248945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0</v>
      </c>
      <c r="X8468" t="inlineStr"/>
      <c r="Y8468" t="inlineStr"/>
      <c r="Z8468" t="inlineStr">
        <is>
          <t>2025-10-23T12:43:04.209244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0.7727277204248945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0</v>
      </c>
      <c r="X8469" t="inlineStr"/>
      <c r="Y8469" t="inlineStr"/>
      <c r="Z8469" t="inlineStr">
        <is>
          <t>2025-10-23T12:43:04.209244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0.7727277204248945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0</v>
      </c>
      <c r="X8470" t="inlineStr"/>
      <c r="Y8470" t="inlineStr"/>
      <c r="Z8470" t="inlineStr">
        <is>
          <t>2025-10-23T12:43:04.209244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0.7727277204248945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0</v>
      </c>
      <c r="X8471" t="inlineStr"/>
      <c r="Y8471" t="inlineStr"/>
      <c r="Z8471" t="inlineStr">
        <is>
          <t>2025-10-23T12:43:04.209244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0.7727277204248945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0</v>
      </c>
      <c r="X8472" t="inlineStr"/>
      <c r="Y8472" t="inlineStr"/>
      <c r="Z8472" t="inlineStr">
        <is>
          <t>2025-10-23T12:43:04.209244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0.7727277204248945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0</v>
      </c>
      <c r="X8473" t="inlineStr"/>
      <c r="Y8473" t="inlineStr"/>
      <c r="Z8473" t="inlineStr">
        <is>
          <t>2025-10-23T12:43:04.209244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0.7727277204248945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0</v>
      </c>
      <c r="X8474" t="inlineStr"/>
      <c r="Y8474" t="inlineStr"/>
      <c r="Z8474" t="inlineStr">
        <is>
          <t>2025-10-23T12:43:04.209244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0.7727277204248945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0</v>
      </c>
      <c r="X8475" t="inlineStr"/>
      <c r="Y8475" t="inlineStr"/>
      <c r="Z8475" t="inlineStr">
        <is>
          <t>2025-10-23T12:43:04.209244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0.7727277204248945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0</v>
      </c>
      <c r="X8476" t="inlineStr"/>
      <c r="Y8476" t="inlineStr"/>
      <c r="Z8476" t="inlineStr">
        <is>
          <t>2025-10-23T12:43:04.209244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0.7727277204248945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0</v>
      </c>
      <c r="X8477" t="inlineStr"/>
      <c r="Y8477" t="inlineStr"/>
      <c r="Z8477" t="inlineStr">
        <is>
          <t>2025-10-23T12:43:04.209244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0.7727277204248945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0</v>
      </c>
      <c r="X8478" t="inlineStr"/>
      <c r="Y8478" t="inlineStr"/>
      <c r="Z8478" t="inlineStr">
        <is>
          <t>2025-10-23T12:43:04.209244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0.7727277204248945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0</v>
      </c>
      <c r="X8479" t="inlineStr"/>
      <c r="Y8479" t="inlineStr"/>
      <c r="Z8479" t="inlineStr">
        <is>
          <t>2025-10-23T12:43:04.209244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0.7727277204248945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0</v>
      </c>
      <c r="X8480" t="inlineStr"/>
      <c r="Y8480" t="inlineStr"/>
      <c r="Z8480" t="inlineStr">
        <is>
          <t>2025-10-23T12:43:04.209244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0.7727277204248945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0</v>
      </c>
      <c r="X8481" t="inlineStr"/>
      <c r="Y8481" t="inlineStr"/>
      <c r="Z8481" t="inlineStr">
        <is>
          <t>2025-10-23T12:43:04.209244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0.7727277204248945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0</v>
      </c>
      <c r="X8482" t="inlineStr"/>
      <c r="Y8482" t="inlineStr"/>
      <c r="Z8482" t="inlineStr">
        <is>
          <t>2025-10-23T12:43:04.209244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0.7727277204248945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0</v>
      </c>
      <c r="X8483" t="inlineStr"/>
      <c r="Y8483" t="inlineStr"/>
      <c r="Z8483" t="inlineStr">
        <is>
          <t>2025-10-23T12:43:04.209244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0.7727277204248945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0</v>
      </c>
      <c r="X8484" t="inlineStr"/>
      <c r="Y8484" t="inlineStr"/>
      <c r="Z8484" t="inlineStr">
        <is>
          <t>2025-10-23T12:43:04.209244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0.7727277204248945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0</v>
      </c>
      <c r="X8485" t="inlineStr"/>
      <c r="Y8485" t="inlineStr"/>
      <c r="Z8485" t="inlineStr">
        <is>
          <t>2025-10-23T12:43:04.209244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0.7727277204248945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0</v>
      </c>
      <c r="X8486" t="inlineStr"/>
      <c r="Y8486" t="inlineStr"/>
      <c r="Z8486" t="inlineStr">
        <is>
          <t>2025-10-23T12:43:04.209244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0.7727277204248945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0</v>
      </c>
      <c r="X8487" t="inlineStr"/>
      <c r="Y8487" t="inlineStr"/>
      <c r="Z8487" t="inlineStr">
        <is>
          <t>2025-10-23T12:43:04.209244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0.7727277204248945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0</v>
      </c>
      <c r="X8488" t="inlineStr"/>
      <c r="Y8488" t="inlineStr"/>
      <c r="Z8488" t="inlineStr">
        <is>
          <t>2025-10-23T12:43:04.209244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0.7727277204248945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0</v>
      </c>
      <c r="X8489" t="inlineStr"/>
      <c r="Y8489" t="inlineStr"/>
      <c r="Z8489" t="inlineStr">
        <is>
          <t>2025-10-23T12:43:04.209244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0.7727277204248945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0</v>
      </c>
      <c r="X8490" t="inlineStr"/>
      <c r="Y8490" t="inlineStr"/>
      <c r="Z8490" t="inlineStr">
        <is>
          <t>2025-10-23T12:43:04.209244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0.7727277204248945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0</v>
      </c>
      <c r="X8491" t="inlineStr"/>
      <c r="Y8491" t="inlineStr"/>
      <c r="Z8491" t="inlineStr">
        <is>
          <t>2025-10-23T12:43:04.209244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0.7727277204248945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0</v>
      </c>
      <c r="X8492" t="inlineStr"/>
      <c r="Y8492" t="inlineStr"/>
      <c r="Z8492" t="inlineStr">
        <is>
          <t>2025-10-23T12:43:04.209244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0.7727277204248945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0</v>
      </c>
      <c r="X8493" t="inlineStr"/>
      <c r="Y8493" t="inlineStr"/>
      <c r="Z8493" t="inlineStr">
        <is>
          <t>2025-10-23T12:43:04.209244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0.7727277204248945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0</v>
      </c>
      <c r="X8494" t="inlineStr"/>
      <c r="Y8494" t="inlineStr"/>
      <c r="Z8494" t="inlineStr">
        <is>
          <t>2025-10-23T12:43:04.209244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0.7727277204248945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0</v>
      </c>
      <c r="X8495" t="inlineStr"/>
      <c r="Y8495" t="inlineStr"/>
      <c r="Z8495" t="inlineStr">
        <is>
          <t>2025-10-23T12:43:04.209244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0.7727277204248945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0</v>
      </c>
      <c r="X8496" t="inlineStr"/>
      <c r="Y8496" t="inlineStr"/>
      <c r="Z8496" t="inlineStr">
        <is>
          <t>2025-10-23T12:43:04.209244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0.7727277204248945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0</v>
      </c>
      <c r="X8497" t="inlineStr"/>
      <c r="Y8497" t="inlineStr"/>
      <c r="Z8497" t="inlineStr">
        <is>
          <t>2025-10-23T12:43:04.209244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0.7727277204248945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0</v>
      </c>
      <c r="X8498" t="inlineStr"/>
      <c r="Y8498" t="inlineStr"/>
      <c r="Z8498" t="inlineStr">
        <is>
          <t>2025-10-23T12:43:04.209244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0.7727277204248945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0</v>
      </c>
      <c r="X8499" t="inlineStr"/>
      <c r="Y8499" t="inlineStr"/>
      <c r="Z8499" t="inlineStr">
        <is>
          <t>2025-10-23T12:43:04.209244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0.7727277204248945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0</v>
      </c>
      <c r="X8500" t="inlineStr"/>
      <c r="Y8500" t="inlineStr"/>
      <c r="Z8500" t="inlineStr">
        <is>
          <t>2025-10-23T12:43:04.209244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0.7727277204248945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0</v>
      </c>
      <c r="X8501" t="inlineStr"/>
      <c r="Y8501" t="inlineStr"/>
      <c r="Z8501" t="inlineStr">
        <is>
          <t>2025-10-23T12:43:04.209244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0.7727277204248945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0</v>
      </c>
      <c r="X8502" t="inlineStr"/>
      <c r="Y8502" t="inlineStr"/>
      <c r="Z8502" t="inlineStr">
        <is>
          <t>2025-10-23T12:43:04.209244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0.7727277204248945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0</v>
      </c>
      <c r="X8503" t="inlineStr"/>
      <c r="Y8503" t="inlineStr"/>
      <c r="Z8503" t="inlineStr">
        <is>
          <t>2025-10-23T12:43:04.209244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0.7727277204248945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0</v>
      </c>
      <c r="X8504" t="inlineStr"/>
      <c r="Y8504" t="inlineStr"/>
      <c r="Z8504" t="inlineStr">
        <is>
          <t>2025-10-23T12:43:04.209244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0.7727277204248945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0</v>
      </c>
      <c r="X8505" t="inlineStr"/>
      <c r="Y8505" t="inlineStr"/>
      <c r="Z8505" t="inlineStr">
        <is>
          <t>2025-10-23T12:43:04.209244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0.7727277204248945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0</v>
      </c>
      <c r="X8506" t="inlineStr"/>
      <c r="Y8506" t="inlineStr"/>
      <c r="Z8506" t="inlineStr">
        <is>
          <t>2025-10-23T12:43:04.209244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0.7727277204248945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0</v>
      </c>
      <c r="X8507" t="inlineStr"/>
      <c r="Y8507" t="inlineStr"/>
      <c r="Z8507" t="inlineStr">
        <is>
          <t>2025-10-23T12:43:04.209244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0.7727277204248945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0</v>
      </c>
      <c r="X8508" t="inlineStr"/>
      <c r="Y8508" t="inlineStr"/>
      <c r="Z8508" t="inlineStr">
        <is>
          <t>2025-10-23T12:43:04.209244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0.7727277204248945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0</v>
      </c>
      <c r="X8509" t="inlineStr"/>
      <c r="Y8509" t="inlineStr"/>
      <c r="Z8509" t="inlineStr">
        <is>
          <t>2025-10-23T12:43:04.209244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0.7727277204248945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0</v>
      </c>
      <c r="X8510" t="inlineStr"/>
      <c r="Y8510" t="inlineStr"/>
      <c r="Z8510" t="inlineStr">
        <is>
          <t>2025-10-23T12:43:04.209244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0.7727277204248945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0</v>
      </c>
      <c r="X8511" t="inlineStr"/>
      <c r="Y8511" t="inlineStr"/>
      <c r="Z8511" t="inlineStr">
        <is>
          <t>2025-10-23T12:43:04.209244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0.7727277204248945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0</v>
      </c>
      <c r="X8512" t="inlineStr"/>
      <c r="Y8512" t="inlineStr"/>
      <c r="Z8512" t="inlineStr">
        <is>
          <t>2025-10-23T12:43:04.209244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0.7727277204248945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0</v>
      </c>
      <c r="X8513" t="inlineStr"/>
      <c r="Y8513" t="inlineStr"/>
      <c r="Z8513" t="inlineStr">
        <is>
          <t>2025-10-23T12:43:04.209244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0.7727277204248945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0</v>
      </c>
      <c r="X8514" t="inlineStr"/>
      <c r="Y8514" t="inlineStr"/>
      <c r="Z8514" t="inlineStr">
        <is>
          <t>2025-10-23T12:43:04.209244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0.7727277204248945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0</v>
      </c>
      <c r="X8515" t="inlineStr"/>
      <c r="Y8515" t="inlineStr"/>
      <c r="Z8515" t="inlineStr">
        <is>
          <t>2025-10-23T12:43:04.209244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0.7727277204248945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0</v>
      </c>
      <c r="X8516" t="inlineStr"/>
      <c r="Y8516" t="inlineStr"/>
      <c r="Z8516" t="inlineStr">
        <is>
          <t>2025-10-23T12:43:04.209244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0.7727277204248945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0</v>
      </c>
      <c r="X8517" t="inlineStr"/>
      <c r="Y8517" t="inlineStr"/>
      <c r="Z8517" t="inlineStr">
        <is>
          <t>2025-10-23T12:43:04.209244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0.7727277204248945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0</v>
      </c>
      <c r="X8518" t="inlineStr"/>
      <c r="Y8518" t="inlineStr"/>
      <c r="Z8518" t="inlineStr">
        <is>
          <t>2025-10-23T12:43:04.209244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0.7727277204248945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0</v>
      </c>
      <c r="X8519" t="inlineStr"/>
      <c r="Y8519" t="inlineStr"/>
      <c r="Z8519" t="inlineStr">
        <is>
          <t>2025-10-23T12:43:04.209244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0.7727277204248945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0</v>
      </c>
      <c r="X8520" t="inlineStr"/>
      <c r="Y8520" t="inlineStr"/>
      <c r="Z8520" t="inlineStr">
        <is>
          <t>2025-10-23T12:43:04.209244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0.7727277204248945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0</v>
      </c>
      <c r="X8521" t="inlineStr"/>
      <c r="Y8521" t="inlineStr"/>
      <c r="Z8521" t="inlineStr">
        <is>
          <t>2025-10-23T12:43:04.209244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0.7727277204248945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0</v>
      </c>
      <c r="X8522" t="inlineStr"/>
      <c r="Y8522" t="inlineStr"/>
      <c r="Z8522" t="inlineStr">
        <is>
          <t>2025-10-23T12:43:04.209244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0.7727277204248945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0</v>
      </c>
      <c r="X8523" t="inlineStr"/>
      <c r="Y8523" t="inlineStr"/>
      <c r="Z8523" t="inlineStr">
        <is>
          <t>2025-10-23T12:43:04.209244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0.7727277204248945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0</v>
      </c>
      <c r="X8524" t="inlineStr"/>
      <c r="Y8524" t="inlineStr"/>
      <c r="Z8524" t="inlineStr">
        <is>
          <t>2025-10-23T12:43:04.209244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0.7727277204248945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0</v>
      </c>
      <c r="X8525" t="inlineStr"/>
      <c r="Y8525" t="inlineStr"/>
      <c r="Z8525" t="inlineStr">
        <is>
          <t>2025-10-23T12:43:04.209244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0.7727277204248945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0</v>
      </c>
      <c r="X8526" t="inlineStr"/>
      <c r="Y8526" t="inlineStr"/>
      <c r="Z8526" t="inlineStr">
        <is>
          <t>2025-10-23T12:43:04.209244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0.7727277204248945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0</v>
      </c>
      <c r="X8527" t="inlineStr"/>
      <c r="Y8527" t="inlineStr"/>
      <c r="Z8527" t="inlineStr">
        <is>
          <t>2025-10-23T12:43:04.209244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0.7727277204248945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0</v>
      </c>
      <c r="X8528" t="inlineStr"/>
      <c r="Y8528" t="inlineStr"/>
      <c r="Z8528" t="inlineStr">
        <is>
          <t>2025-10-23T12:43:04.209244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0.7727277204248945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0</v>
      </c>
      <c r="X8529" t="inlineStr"/>
      <c r="Y8529" t="inlineStr"/>
      <c r="Z8529" t="inlineStr">
        <is>
          <t>2025-10-23T12:43:04.209244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0.7727277204248945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0</v>
      </c>
      <c r="X8530" t="inlineStr"/>
      <c r="Y8530" t="inlineStr"/>
      <c r="Z8530" t="inlineStr">
        <is>
          <t>2025-10-23T12:43:04.209244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0.7727277204248945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0</v>
      </c>
      <c r="X8531" t="inlineStr"/>
      <c r="Y8531" t="inlineStr"/>
      <c r="Z8531" t="inlineStr">
        <is>
          <t>2025-10-23T12:43:04.209244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0.7727277204248945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0</v>
      </c>
      <c r="X8532" t="inlineStr"/>
      <c r="Y8532" t="inlineStr"/>
      <c r="Z8532" t="inlineStr">
        <is>
          <t>2025-10-23T12:43:04.209244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0.7727277204248945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0</v>
      </c>
      <c r="X8533" t="inlineStr"/>
      <c r="Y8533" t="inlineStr"/>
      <c r="Z8533" t="inlineStr">
        <is>
          <t>2025-10-23T12:43:04.209244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0.7727277204248945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0</v>
      </c>
      <c r="X8534" t="inlineStr"/>
      <c r="Y8534" t="inlineStr"/>
      <c r="Z8534" t="inlineStr">
        <is>
          <t>2025-10-23T12:43:04.224702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0.7727277204248945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0</v>
      </c>
      <c r="X8535" t="inlineStr"/>
      <c r="Y8535" t="inlineStr"/>
      <c r="Z8535" t="inlineStr">
        <is>
          <t>2025-10-23T12:43:04.225214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0.7727277204248945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0</v>
      </c>
      <c r="X8536" t="inlineStr"/>
      <c r="Y8536" t="inlineStr"/>
      <c r="Z8536" t="inlineStr">
        <is>
          <t>2025-10-23T12:43:04.225214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0.7727277204248945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0</v>
      </c>
      <c r="X8537" t="inlineStr"/>
      <c r="Y8537" t="inlineStr"/>
      <c r="Z8537" t="inlineStr">
        <is>
          <t>2025-10-23T12:43:04.225214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0.7727277204248945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0</v>
      </c>
      <c r="X8538" t="inlineStr"/>
      <c r="Y8538" t="inlineStr"/>
      <c r="Z8538" t="inlineStr">
        <is>
          <t>2025-10-23T12:43:04.225214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0.7727277204248945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0</v>
      </c>
      <c r="X8539" t="inlineStr"/>
      <c r="Y8539" t="inlineStr"/>
      <c r="Z8539" t="inlineStr">
        <is>
          <t>2025-10-23T12:43:04.225214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0.7727277204248945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0</v>
      </c>
      <c r="X8540" t="inlineStr"/>
      <c r="Y8540" t="inlineStr"/>
      <c r="Z8540" t="inlineStr">
        <is>
          <t>2025-10-23T12:43:04.225214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0.7727277204248945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0</v>
      </c>
      <c r="X8541" t="inlineStr"/>
      <c r="Y8541" t="inlineStr"/>
      <c r="Z8541" t="inlineStr">
        <is>
          <t>2025-10-23T12:43:04.225214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0.7727277204248945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0</v>
      </c>
      <c r="X8542" t="inlineStr"/>
      <c r="Y8542" t="inlineStr"/>
      <c r="Z8542" t="inlineStr">
        <is>
          <t>2025-10-23T12:43:04.225214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0.7727277204248945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0</v>
      </c>
      <c r="X8543" t="inlineStr"/>
      <c r="Y8543" t="inlineStr"/>
      <c r="Z8543" t="inlineStr">
        <is>
          <t>2025-10-23T12:43:04.225214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0.7727277204248945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0</v>
      </c>
      <c r="X8544" t="inlineStr"/>
      <c r="Y8544" t="inlineStr"/>
      <c r="Z8544" t="inlineStr">
        <is>
          <t>2025-10-23T12:43:04.225214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0.7727277204248945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0</v>
      </c>
      <c r="X8545" t="inlineStr"/>
      <c r="Y8545" t="inlineStr"/>
      <c r="Z8545" t="inlineStr">
        <is>
          <t>2025-10-23T12:43:04.225214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0.7727277204248945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0</v>
      </c>
      <c r="X8546" t="inlineStr"/>
      <c r="Y8546" t="inlineStr"/>
      <c r="Z8546" t="inlineStr">
        <is>
          <t>2025-10-23T12:43:04.225214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0.7727277204248945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0</v>
      </c>
      <c r="X8547" t="inlineStr"/>
      <c r="Y8547" t="inlineStr"/>
      <c r="Z8547" t="inlineStr">
        <is>
          <t>2025-10-23T12:43:04.225214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0.7727277204248945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0</v>
      </c>
      <c r="X8548" t="inlineStr"/>
      <c r="Y8548" t="inlineStr"/>
      <c r="Z8548" t="inlineStr">
        <is>
          <t>2025-10-23T12:43:04.225214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0.7727277204248945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0</v>
      </c>
      <c r="X8549" t="inlineStr"/>
      <c r="Y8549" t="inlineStr"/>
      <c r="Z8549" t="inlineStr">
        <is>
          <t>2025-10-23T12:43:04.225214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0.7727277204248945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0</v>
      </c>
      <c r="X8550" t="inlineStr"/>
      <c r="Y8550" t="inlineStr"/>
      <c r="Z8550" t="inlineStr">
        <is>
          <t>2025-10-23T12:43:04.225214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0.7727277204248945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0</v>
      </c>
      <c r="X8551" t="inlineStr"/>
      <c r="Y8551" t="inlineStr"/>
      <c r="Z8551" t="inlineStr">
        <is>
          <t>2025-10-23T12:43:04.225214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0.7727277204248945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0</v>
      </c>
      <c r="X8552" t="inlineStr"/>
      <c r="Y8552" t="inlineStr"/>
      <c r="Z8552" t="inlineStr">
        <is>
          <t>2025-10-23T12:43:04.225214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0.7727277204248945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0</v>
      </c>
      <c r="X8553" t="inlineStr"/>
      <c r="Y8553" t="inlineStr"/>
      <c r="Z8553" t="inlineStr">
        <is>
          <t>2025-10-23T12:43:04.225214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0.7727277204248945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0</v>
      </c>
      <c r="X8554" t="inlineStr"/>
      <c r="Y8554" t="inlineStr"/>
      <c r="Z8554" t="inlineStr">
        <is>
          <t>2025-10-23T12:43:04.225214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0.7727277204248945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0</v>
      </c>
      <c r="X8555" t="inlineStr"/>
      <c r="Y8555" t="inlineStr"/>
      <c r="Z8555" t="inlineStr">
        <is>
          <t>2025-10-23T12:43:04.225214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0.7727277204248945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0</v>
      </c>
      <c r="X8556" t="inlineStr"/>
      <c r="Y8556" t="inlineStr"/>
      <c r="Z8556" t="inlineStr">
        <is>
          <t>2025-10-23T12:43:04.225214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0.7727277204248945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0</v>
      </c>
      <c r="X8557" t="inlineStr"/>
      <c r="Y8557" t="inlineStr"/>
      <c r="Z8557" t="inlineStr">
        <is>
          <t>2025-10-23T12:43:04.225214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0.7727277204248945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0</v>
      </c>
      <c r="X8558" t="inlineStr"/>
      <c r="Y8558" t="inlineStr"/>
      <c r="Z8558" t="inlineStr">
        <is>
          <t>2025-10-23T12:43:04.225214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0.7727277204248945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0</v>
      </c>
      <c r="X8559" t="inlineStr"/>
      <c r="Y8559" t="inlineStr"/>
      <c r="Z8559" t="inlineStr">
        <is>
          <t>2025-10-23T12:43:04.225214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0.7727277204248945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0</v>
      </c>
      <c r="X8560" t="inlineStr"/>
      <c r="Y8560" t="inlineStr"/>
      <c r="Z8560" t="inlineStr">
        <is>
          <t>2025-10-23T12:43:04.225214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0.7727277204248945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0</v>
      </c>
      <c r="X8561" t="inlineStr"/>
      <c r="Y8561" t="inlineStr"/>
      <c r="Z8561" t="inlineStr">
        <is>
          <t>2025-10-23T12:43:04.225214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0.7727277204248945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0</v>
      </c>
      <c r="X8562" t="inlineStr"/>
      <c r="Y8562" t="inlineStr"/>
      <c r="Z8562" t="inlineStr">
        <is>
          <t>2025-10-23T12:43:04.225214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0.7727277204248945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0</v>
      </c>
      <c r="X8563" t="inlineStr"/>
      <c r="Y8563" t="inlineStr"/>
      <c r="Z8563" t="inlineStr">
        <is>
          <t>2025-10-23T12:43:04.225214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0.7727277204248945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0</v>
      </c>
      <c r="X8564" t="inlineStr"/>
      <c r="Y8564" t="inlineStr"/>
      <c r="Z8564" t="inlineStr">
        <is>
          <t>2025-10-23T12:43:04.225214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0.7727277204248945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0</v>
      </c>
      <c r="X8565" t="inlineStr"/>
      <c r="Y8565" t="inlineStr"/>
      <c r="Z8565" t="inlineStr">
        <is>
          <t>2025-10-23T12:43:04.225214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0.7727277204248945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0</v>
      </c>
      <c r="X8566" t="inlineStr"/>
      <c r="Y8566" t="inlineStr"/>
      <c r="Z8566" t="inlineStr">
        <is>
          <t>2025-10-23T12:43:04.225214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0.7727277204248945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0</v>
      </c>
      <c r="X8567" t="inlineStr"/>
      <c r="Y8567" t="inlineStr"/>
      <c r="Z8567" t="inlineStr">
        <is>
          <t>2025-10-23T12:43:04.225214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0.7727277204248945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0</v>
      </c>
      <c r="X8568" t="inlineStr"/>
      <c r="Y8568" t="inlineStr"/>
      <c r="Z8568" t="inlineStr">
        <is>
          <t>2025-10-23T12:43:04.225214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0.7727277204248945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0</v>
      </c>
      <c r="X8569" t="inlineStr"/>
      <c r="Y8569" t="inlineStr"/>
      <c r="Z8569" t="inlineStr">
        <is>
          <t>2025-10-23T12:43:04.225214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0.7727277204248945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0</v>
      </c>
      <c r="X8570" t="inlineStr"/>
      <c r="Y8570" t="inlineStr"/>
      <c r="Z8570" t="inlineStr">
        <is>
          <t>2025-10-23T12:43:04.225214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0.7727277204248945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0</v>
      </c>
      <c r="X8571" t="inlineStr"/>
      <c r="Y8571" t="inlineStr"/>
      <c r="Z8571" t="inlineStr">
        <is>
          <t>2025-10-23T12:43:04.225214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0.7727277204248945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0</v>
      </c>
      <c r="X8572" t="inlineStr"/>
      <c r="Y8572" t="inlineStr"/>
      <c r="Z8572" t="inlineStr">
        <is>
          <t>2025-10-23T12:43:04.225214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0.7727277204248945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0</v>
      </c>
      <c r="X8573" t="inlineStr"/>
      <c r="Y8573" t="inlineStr"/>
      <c r="Z8573" t="inlineStr">
        <is>
          <t>2025-10-23T12:43:04.225214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0.7727277204248945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0</v>
      </c>
      <c r="X8574" t="inlineStr"/>
      <c r="Y8574" t="inlineStr"/>
      <c r="Z8574" t="inlineStr">
        <is>
          <t>2025-10-23T12:43:04.225214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0.7727277204248945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0</v>
      </c>
      <c r="X8575" t="inlineStr"/>
      <c r="Y8575" t="inlineStr"/>
      <c r="Z8575" t="inlineStr">
        <is>
          <t>2025-10-23T12:43:04.225214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0.7727277204248945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0</v>
      </c>
      <c r="X8576" t="inlineStr"/>
      <c r="Y8576" t="inlineStr"/>
      <c r="Z8576" t="inlineStr">
        <is>
          <t>2025-10-23T12:43:04.225214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0.7727277204248945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0</v>
      </c>
      <c r="X8577" t="inlineStr"/>
      <c r="Y8577" t="inlineStr"/>
      <c r="Z8577" t="inlineStr">
        <is>
          <t>2025-10-23T12:43:04.225214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0.7727277204248945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0</v>
      </c>
      <c r="X8578" t="inlineStr"/>
      <c r="Y8578" t="inlineStr"/>
      <c r="Z8578" t="inlineStr">
        <is>
          <t>2025-10-23T12:43:04.225214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0.7727277204248945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0</v>
      </c>
      <c r="X8579" t="inlineStr"/>
      <c r="Y8579" t="inlineStr"/>
      <c r="Z8579" t="inlineStr">
        <is>
          <t>2025-10-23T12:43:04.225214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0.7727277204248945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0</v>
      </c>
      <c r="X8580" t="inlineStr"/>
      <c r="Y8580" t="inlineStr"/>
      <c r="Z8580" t="inlineStr">
        <is>
          <t>2025-10-23T12:43:04.225214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0.7727277204248945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0</v>
      </c>
      <c r="X8581" t="inlineStr"/>
      <c r="Y8581" t="inlineStr"/>
      <c r="Z8581" t="inlineStr">
        <is>
          <t>2025-10-23T12:43:04.225214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0.7727277204248945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0</v>
      </c>
      <c r="X8582" t="inlineStr"/>
      <c r="Y8582" t="inlineStr"/>
      <c r="Z8582" t="inlineStr">
        <is>
          <t>2025-10-23T12:43:04.225214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0.7727277204248945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0</v>
      </c>
      <c r="X8583" t="inlineStr"/>
      <c r="Y8583" t="inlineStr"/>
      <c r="Z8583" t="inlineStr">
        <is>
          <t>2025-10-23T12:43:04.225214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0.7727277204248945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0</v>
      </c>
      <c r="X8584" t="inlineStr"/>
      <c r="Y8584" t="inlineStr"/>
      <c r="Z8584" t="inlineStr">
        <is>
          <t>2025-10-23T12:43:04.225214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0.7727277204248945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0</v>
      </c>
      <c r="X8585" t="inlineStr"/>
      <c r="Y8585" t="inlineStr"/>
      <c r="Z8585" t="inlineStr">
        <is>
          <t>2025-10-23T12:43:04.225214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0.7727277204248945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0</v>
      </c>
      <c r="X8586" t="inlineStr"/>
      <c r="Y8586" t="inlineStr"/>
      <c r="Z8586" t="inlineStr">
        <is>
          <t>2025-10-23T12:43:04.225214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0.7727277204248945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0</v>
      </c>
      <c r="X8587" t="inlineStr"/>
      <c r="Y8587" t="inlineStr"/>
      <c r="Z8587" t="inlineStr">
        <is>
          <t>2025-10-23T12:43:04.225214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0.7727277204248945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0</v>
      </c>
      <c r="X8588" t="inlineStr"/>
      <c r="Y8588" t="inlineStr"/>
      <c r="Z8588" t="inlineStr">
        <is>
          <t>2025-10-23T12:43:04.225214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0.7727277204248945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0</v>
      </c>
      <c r="X8589" t="inlineStr"/>
      <c r="Y8589" t="inlineStr"/>
      <c r="Z8589" t="inlineStr">
        <is>
          <t>2025-10-23T12:43:04.225214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0.7727277204248945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0</v>
      </c>
      <c r="X8590" t="inlineStr"/>
      <c r="Y8590" t="inlineStr"/>
      <c r="Z8590" t="inlineStr">
        <is>
          <t>2025-10-23T12:43:04.236233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0.7727277204248945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0</v>
      </c>
      <c r="X8591" t="inlineStr"/>
      <c r="Y8591" t="inlineStr"/>
      <c r="Z8591" t="inlineStr">
        <is>
          <t>2025-10-23T12:43:04.236233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0.7727277204248945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0</v>
      </c>
      <c r="X8592" t="inlineStr"/>
      <c r="Y8592" t="inlineStr"/>
      <c r="Z8592" t="inlineStr">
        <is>
          <t>2025-10-23T12:43:04.236745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0.7727277204248945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0</v>
      </c>
      <c r="X8593" t="inlineStr"/>
      <c r="Y8593" t="inlineStr"/>
      <c r="Z8593" t="inlineStr">
        <is>
          <t>2025-10-23T12:43:04.236745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0.7727277204248945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0</v>
      </c>
      <c r="X8594" t="inlineStr"/>
      <c r="Y8594" t="inlineStr"/>
      <c r="Z8594" t="inlineStr">
        <is>
          <t>2025-10-23T12:43:04.236745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0.7727277204248945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0</v>
      </c>
      <c r="X8595" t="inlineStr"/>
      <c r="Y8595" t="inlineStr"/>
      <c r="Z8595" t="inlineStr">
        <is>
          <t>2025-10-23T12:43:04.236745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0.7727277204248945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0</v>
      </c>
      <c r="X8596" t="inlineStr"/>
      <c r="Y8596" t="inlineStr"/>
      <c r="Z8596" t="inlineStr">
        <is>
          <t>2025-10-23T12:43:04.236745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0.7727277204248945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0</v>
      </c>
      <c r="X8597" t="inlineStr"/>
      <c r="Y8597" t="inlineStr"/>
      <c r="Z8597" t="inlineStr">
        <is>
          <t>2025-10-23T12:43:04.236745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0.7727277204248945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0</v>
      </c>
      <c r="X8598" t="inlineStr"/>
      <c r="Y8598" t="inlineStr"/>
      <c r="Z8598" t="inlineStr">
        <is>
          <t>2025-10-23T12:43:04.236745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0.7727277204248945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0</v>
      </c>
      <c r="X8599" t="inlineStr"/>
      <c r="Y8599" t="inlineStr"/>
      <c r="Z8599" t="inlineStr">
        <is>
          <t>2025-10-23T12:43:04.236745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0.7727277204248945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0</v>
      </c>
      <c r="X8600" t="inlineStr"/>
      <c r="Y8600" t="inlineStr"/>
      <c r="Z8600" t="inlineStr">
        <is>
          <t>2025-10-23T12:43:04.236745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0.7727277204248945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0</v>
      </c>
      <c r="X8601" t="inlineStr"/>
      <c r="Y8601" t="inlineStr"/>
      <c r="Z8601" t="inlineStr">
        <is>
          <t>2025-10-23T12:43:04.236745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0.7727277204248945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0</v>
      </c>
      <c r="X8602" t="inlineStr"/>
      <c r="Y8602" t="inlineStr"/>
      <c r="Z8602" t="inlineStr">
        <is>
          <t>2025-10-23T12:43:04.236745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0.7727277204248945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0</v>
      </c>
      <c r="X8603" t="inlineStr"/>
      <c r="Y8603" t="inlineStr"/>
      <c r="Z8603" t="inlineStr">
        <is>
          <t>2025-10-23T12:43:04.236745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0.7727277204248945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0</v>
      </c>
      <c r="X8604" t="inlineStr"/>
      <c r="Y8604" t="inlineStr"/>
      <c r="Z8604" t="inlineStr">
        <is>
          <t>2025-10-23T12:43:04.239610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0.7727277204248945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0</v>
      </c>
      <c r="X8605" t="inlineStr"/>
      <c r="Y8605" t="inlineStr"/>
      <c r="Z8605" t="inlineStr">
        <is>
          <t>2025-10-23T12:43:04.239610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0.7727277204248945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0</v>
      </c>
      <c r="X8606" t="inlineStr"/>
      <c r="Y8606" t="inlineStr"/>
      <c r="Z8606" t="inlineStr">
        <is>
          <t>2025-10-23T12:43:04.239610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0.7727277204248945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0</v>
      </c>
      <c r="X8607" t="inlineStr"/>
      <c r="Y8607" t="inlineStr"/>
      <c r="Z8607" t="inlineStr">
        <is>
          <t>2025-10-23T12:43:04.240610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0.7727277204248945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0</v>
      </c>
      <c r="X8608" t="inlineStr"/>
      <c r="Y8608" t="inlineStr"/>
      <c r="Z8608" t="inlineStr">
        <is>
          <t>2025-10-23T12:43:04.241609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0.7727277204248945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0</v>
      </c>
      <c r="X8609" t="inlineStr"/>
      <c r="Y8609" t="inlineStr"/>
      <c r="Z8609" t="inlineStr">
        <is>
          <t>2025-10-23T12:43:04.241609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0.7727277204248945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0</v>
      </c>
      <c r="X8610" t="inlineStr"/>
      <c r="Y8610" t="inlineStr"/>
      <c r="Z8610" t="inlineStr">
        <is>
          <t>2025-10-23T12:43:04.241609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0.7727277204248945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0</v>
      </c>
      <c r="X8611" t="inlineStr"/>
      <c r="Y8611" t="inlineStr"/>
      <c r="Z8611" t="inlineStr">
        <is>
          <t>2025-10-23T12:43:04.243129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0.7727277204248945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0</v>
      </c>
      <c r="X8612" t="inlineStr"/>
      <c r="Y8612" t="inlineStr"/>
      <c r="Z8612" t="inlineStr">
        <is>
          <t>2025-10-23T12:43:04.243643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0.7727277204248945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0</v>
      </c>
      <c r="X8613" t="inlineStr"/>
      <c r="Y8613" t="inlineStr"/>
      <c r="Z8613" t="inlineStr">
        <is>
          <t>2025-10-23T12:43:04.243643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0.7727277204248945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0</v>
      </c>
      <c r="X8614" t="inlineStr"/>
      <c r="Y8614" t="inlineStr"/>
      <c r="Z8614" t="inlineStr">
        <is>
          <t>2025-10-23T12:43:04.243643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0.7727277204248945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0</v>
      </c>
      <c r="X8615" t="inlineStr"/>
      <c r="Y8615" t="inlineStr"/>
      <c r="Z8615" t="inlineStr">
        <is>
          <t>2025-10-23T12:43:04.243643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0.7727277204248945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0</v>
      </c>
      <c r="X8616" t="inlineStr"/>
      <c r="Y8616" t="inlineStr"/>
      <c r="Z8616" t="inlineStr">
        <is>
          <t>2025-10-23T12:43:04.244660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0.7727277204248945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0</v>
      </c>
      <c r="X8617" t="inlineStr"/>
      <c r="Y8617" t="inlineStr"/>
      <c r="Z8617" t="inlineStr">
        <is>
          <t>2025-10-23T12:43:04.244660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0.7727277204248945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0</v>
      </c>
      <c r="X8618" t="inlineStr"/>
      <c r="Y8618" t="inlineStr"/>
      <c r="Z8618" t="inlineStr">
        <is>
          <t>2025-10-23T12:43:04.244660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0.7727277204248945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0</v>
      </c>
      <c r="X8619" t="inlineStr"/>
      <c r="Y8619" t="inlineStr"/>
      <c r="Z8619" t="inlineStr">
        <is>
          <t>2025-10-23T12:43:04.244660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0.7727277204248945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0</v>
      </c>
      <c r="X8620" t="inlineStr"/>
      <c r="Y8620" t="inlineStr"/>
      <c r="Z8620" t="inlineStr">
        <is>
          <t>2025-10-23T12:43:04.245658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0.7727277204248945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0</v>
      </c>
      <c r="X8621" t="inlineStr"/>
      <c r="Y8621" t="inlineStr"/>
      <c r="Z8621" t="inlineStr">
        <is>
          <t>2025-10-23T12:43:04.245658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0.7727277204248945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0</v>
      </c>
      <c r="X8622" t="inlineStr"/>
      <c r="Y8622" t="inlineStr"/>
      <c r="Z8622" t="inlineStr">
        <is>
          <t>2025-10-23T12:43:04.245658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0.7727277204248945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0</v>
      </c>
      <c r="X8623" t="inlineStr"/>
      <c r="Y8623" t="inlineStr"/>
      <c r="Z8623" t="inlineStr">
        <is>
          <t>2025-10-23T12:43:04.245658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0.7727277204248945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0</v>
      </c>
      <c r="X8624" t="inlineStr"/>
      <c r="Y8624" t="inlineStr"/>
      <c r="Z8624" t="inlineStr">
        <is>
          <t>2025-10-23T12:43:04.245658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0.7727277204248945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0</v>
      </c>
      <c r="X8625" t="inlineStr"/>
      <c r="Y8625" t="inlineStr"/>
      <c r="Z8625" t="inlineStr">
        <is>
          <t>2025-10-23T12:43:04.246659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0.7727277204248945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0</v>
      </c>
      <c r="X8626" t="inlineStr"/>
      <c r="Y8626" t="inlineStr"/>
      <c r="Z8626" t="inlineStr">
        <is>
          <t>2025-10-23T12:43:04.246659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0.7727277204248945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0</v>
      </c>
      <c r="X8627" t="inlineStr"/>
      <c r="Y8627" t="inlineStr"/>
      <c r="Z8627" t="inlineStr">
        <is>
          <t>2025-10-23T12:43:04.247157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0.7727277204248945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0</v>
      </c>
      <c r="X8628" t="inlineStr"/>
      <c r="Y8628" t="inlineStr"/>
      <c r="Z8628" t="inlineStr">
        <is>
          <t>2025-10-23T12:43:04.248267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0.7727277204248945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0</v>
      </c>
      <c r="X8629" t="inlineStr"/>
      <c r="Y8629" t="inlineStr"/>
      <c r="Z8629" t="inlineStr">
        <is>
          <t>2025-10-23T12:43:04.248814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0.7727277204248945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0</v>
      </c>
      <c r="X8630" t="inlineStr"/>
      <c r="Y8630" t="inlineStr"/>
      <c r="Z8630" t="inlineStr">
        <is>
          <t>2025-10-23T12:43:04.248814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0.7727277204248945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0</v>
      </c>
      <c r="X8631" t="inlineStr"/>
      <c r="Y8631" t="inlineStr"/>
      <c r="Z8631" t="inlineStr">
        <is>
          <t>2025-10-23T12:43:04.248814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0.7727277204248945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0</v>
      </c>
      <c r="X8632" t="inlineStr"/>
      <c r="Y8632" t="inlineStr"/>
      <c r="Z8632" t="inlineStr">
        <is>
          <t>2025-10-23T12:43:04.248814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0.7727277204248945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0</v>
      </c>
      <c r="X8633" t="inlineStr"/>
      <c r="Y8633" t="inlineStr"/>
      <c r="Z8633" t="inlineStr">
        <is>
          <t>2025-10-23T12:43:04.249355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0.7727277204248945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0</v>
      </c>
      <c r="X8634" t="inlineStr"/>
      <c r="Y8634" t="inlineStr"/>
      <c r="Z8634" t="inlineStr">
        <is>
          <t>2025-10-23T12:43:04.249355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0.7727277204248945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0</v>
      </c>
      <c r="X8635" t="inlineStr"/>
      <c r="Y8635" t="inlineStr"/>
      <c r="Z8635" t="inlineStr">
        <is>
          <t>2025-10-23T12:43:04.249355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0.7727277204248945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0</v>
      </c>
      <c r="X8636" t="inlineStr"/>
      <c r="Y8636" t="inlineStr"/>
      <c r="Z8636" t="inlineStr">
        <is>
          <t>2025-10-23T12:43:04.249355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0.7727277204248945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0</v>
      </c>
      <c r="X8637" t="inlineStr"/>
      <c r="Y8637" t="inlineStr"/>
      <c r="Z8637" t="inlineStr">
        <is>
          <t>2025-10-23T12:43:04.249893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0.7727277204248945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0</v>
      </c>
      <c r="X8638" t="inlineStr"/>
      <c r="Y8638" t="inlineStr"/>
      <c r="Z8638" t="inlineStr">
        <is>
          <t>2025-10-23T12:43:04.249893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0.7727277204248945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0</v>
      </c>
      <c r="X8639" t="inlineStr"/>
      <c r="Y8639" t="inlineStr"/>
      <c r="Z8639" t="inlineStr">
        <is>
          <t>2025-10-23T12:43:04.249893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0.7727277204248945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0</v>
      </c>
      <c r="X8640" t="inlineStr"/>
      <c r="Y8640" t="inlineStr"/>
      <c r="Z8640" t="inlineStr">
        <is>
          <t>2025-10-23T12:43:04.249893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0.7727277204248945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0</v>
      </c>
      <c r="X8641" t="inlineStr"/>
      <c r="Y8641" t="inlineStr"/>
      <c r="Z8641" t="inlineStr">
        <is>
          <t>2025-10-23T12:43:04.250434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0.7727277204248945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0</v>
      </c>
      <c r="X8642" t="inlineStr"/>
      <c r="Y8642" t="inlineStr"/>
      <c r="Z8642" t="inlineStr">
        <is>
          <t>2025-10-23T12:43:04.250434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0.7727277204248945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0</v>
      </c>
      <c r="X8643" t="inlineStr"/>
      <c r="Y8643" t="inlineStr"/>
      <c r="Z8643" t="inlineStr">
        <is>
          <t>2025-10-23T12:43:04.250434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0.7727277204248945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0</v>
      </c>
      <c r="X8644" t="inlineStr"/>
      <c r="Y8644" t="inlineStr"/>
      <c r="Z8644" t="inlineStr">
        <is>
          <t>2025-10-23T12:43:04.250434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0.7727277204248945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0</v>
      </c>
      <c r="X8645" t="inlineStr"/>
      <c r="Y8645" t="inlineStr"/>
      <c r="Z8645" t="inlineStr">
        <is>
          <t>2025-10-23T12:43:04.250973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0.7727277204248945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0</v>
      </c>
      <c r="X8646" t="inlineStr"/>
      <c r="Y8646" t="inlineStr"/>
      <c r="Z8646" t="inlineStr">
        <is>
          <t>2025-10-23T12:43:04.250973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0.7727277204248945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0</v>
      </c>
      <c r="X8647" t="inlineStr"/>
      <c r="Y8647" t="inlineStr"/>
      <c r="Z8647" t="inlineStr">
        <is>
          <t>2025-10-23T12:43:04.250973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0.7727277204248945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0</v>
      </c>
      <c r="X8648" t="inlineStr"/>
      <c r="Y8648" t="inlineStr"/>
      <c r="Z8648" t="inlineStr">
        <is>
          <t>2025-10-23T12:43:04.250973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0.7727277204248945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0</v>
      </c>
      <c r="X8649" t="inlineStr"/>
      <c r="Y8649" t="inlineStr"/>
      <c r="Z8649" t="inlineStr">
        <is>
          <t>2025-10-23T12:43:04.251513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0.7727277204248945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0</v>
      </c>
      <c r="X8650" t="inlineStr"/>
      <c r="Y8650" t="inlineStr"/>
      <c r="Z8650" t="inlineStr">
        <is>
          <t>2025-10-23T12:43:04.251513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0.7727277204248945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0</v>
      </c>
      <c r="X8651" t="inlineStr"/>
      <c r="Y8651" t="inlineStr"/>
      <c r="Z8651" t="inlineStr">
        <is>
          <t>2025-10-23T12:43:04.251513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0.7727277204248945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0</v>
      </c>
      <c r="X8652" t="inlineStr"/>
      <c r="Y8652" t="inlineStr"/>
      <c r="Z8652" t="inlineStr">
        <is>
          <t>2025-10-23T12:43:04.251513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0.7727277204248945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0</v>
      </c>
      <c r="X8653" t="inlineStr"/>
      <c r="Y8653" t="inlineStr"/>
      <c r="Z8653" t="inlineStr">
        <is>
          <t>2025-10-23T12:43:04.252053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0.7727277204248945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0</v>
      </c>
      <c r="X8654" t="inlineStr"/>
      <c r="Y8654" t="inlineStr"/>
      <c r="Z8654" t="inlineStr">
        <is>
          <t>2025-10-23T12:43:04.252053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0.7727277204248945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0</v>
      </c>
      <c r="X8655" t="inlineStr"/>
      <c r="Y8655" t="inlineStr"/>
      <c r="Z8655" t="inlineStr">
        <is>
          <t>2025-10-23T12:43:04.252053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0.7727277204248945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0</v>
      </c>
      <c r="X8656" t="inlineStr"/>
      <c r="Y8656" t="inlineStr"/>
      <c r="Z8656" t="inlineStr">
        <is>
          <t>2025-10-23T12:43:04.252053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0.7727277204248945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0</v>
      </c>
      <c r="X8657" t="inlineStr"/>
      <c r="Y8657" t="inlineStr"/>
      <c r="Z8657" t="inlineStr">
        <is>
          <t>2025-10-23T12:43:04.252593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0.7727277204248945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0</v>
      </c>
      <c r="X8658" t="inlineStr"/>
      <c r="Y8658" t="inlineStr"/>
      <c r="Z8658" t="inlineStr">
        <is>
          <t>2025-10-23T12:43:04.252593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0.7727277204248945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0</v>
      </c>
      <c r="X8659" t="inlineStr"/>
      <c r="Y8659" t="inlineStr"/>
      <c r="Z8659" t="inlineStr">
        <is>
          <t>2025-10-23T12:43:04.252593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0.7727277204248945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0</v>
      </c>
      <c r="X8660" t="inlineStr"/>
      <c r="Y8660" t="inlineStr"/>
      <c r="Z8660" t="inlineStr">
        <is>
          <t>2025-10-23T12:43:04.252593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0.7727277204248945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0</v>
      </c>
      <c r="X8661" t="inlineStr"/>
      <c r="Y8661" t="inlineStr"/>
      <c r="Z8661" t="inlineStr">
        <is>
          <t>2025-10-23T12:43:04.253103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0.7727277204248945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0</v>
      </c>
      <c r="X8662" t="inlineStr"/>
      <c r="Y8662" t="inlineStr"/>
      <c r="Z8662" t="inlineStr">
        <is>
          <t>2025-10-23T12:43:04.253199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0.7727277204248945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0</v>
      </c>
      <c r="X8663" t="inlineStr"/>
      <c r="Y8663" t="inlineStr"/>
      <c r="Z8663" t="inlineStr">
        <is>
          <t>2025-10-23T12:43:04.253199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0.7727277204248945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0</v>
      </c>
      <c r="X8664" t="inlineStr"/>
      <c r="Y8664" t="inlineStr"/>
      <c r="Z8664" t="inlineStr">
        <is>
          <t>2025-10-23T12:43:04.253199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0.7727277204248945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0</v>
      </c>
      <c r="X8665" t="inlineStr"/>
      <c r="Y8665" t="inlineStr"/>
      <c r="Z8665" t="inlineStr">
        <is>
          <t>2025-10-23T12:43:04.253735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0.7727277204248945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0</v>
      </c>
      <c r="X8666" t="inlineStr"/>
      <c r="Y8666" t="inlineStr"/>
      <c r="Z8666" t="inlineStr">
        <is>
          <t>2025-10-23T12:43:04.253735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0.7727277204248945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0</v>
      </c>
      <c r="X8667" t="inlineStr"/>
      <c r="Y8667" t="inlineStr"/>
      <c r="Z8667" t="inlineStr">
        <is>
          <t>2025-10-23T12:43:04.253735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0.7727277204248945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0</v>
      </c>
      <c r="X8668" t="inlineStr"/>
      <c r="Y8668" t="inlineStr"/>
      <c r="Z8668" t="inlineStr">
        <is>
          <t>2025-10-23T12:43:04.253735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0.7727277204248945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0</v>
      </c>
      <c r="X8669" t="inlineStr"/>
      <c r="Y8669" t="inlineStr"/>
      <c r="Z8669" t="inlineStr">
        <is>
          <t>2025-10-23T12:43:04.254275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0.7727277204248945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0</v>
      </c>
      <c r="X8670" t="inlineStr"/>
      <c r="Y8670" t="inlineStr"/>
      <c r="Z8670" t="inlineStr">
        <is>
          <t>2025-10-23T12:43:04.254275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0.7727277204248945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0</v>
      </c>
      <c r="X8671" t="inlineStr"/>
      <c r="Y8671" t="inlineStr"/>
      <c r="Z8671" t="inlineStr">
        <is>
          <t>2025-10-23T12:43:04.254275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0.7727277204248945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0</v>
      </c>
      <c r="X8672" t="inlineStr"/>
      <c r="Y8672" t="inlineStr"/>
      <c r="Z8672" t="inlineStr">
        <is>
          <t>2025-10-23T12:43:04.254275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0.7727277204248945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0</v>
      </c>
      <c r="X8673" t="inlineStr"/>
      <c r="Y8673" t="inlineStr"/>
      <c r="Z8673" t="inlineStr">
        <is>
          <t>2025-10-23T12:43:04.254275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0.7727277204248945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0</v>
      </c>
      <c r="X8674" t="inlineStr"/>
      <c r="Y8674" t="inlineStr"/>
      <c r="Z8674" t="inlineStr">
        <is>
          <t>2025-10-23T12:43:04.254819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0.7727277204248945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0</v>
      </c>
      <c r="X8675" t="inlineStr"/>
      <c r="Y8675" t="inlineStr"/>
      <c r="Z8675" t="inlineStr">
        <is>
          <t>2025-10-23T12:43:04.254819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0.7727277204248945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0</v>
      </c>
      <c r="X8676" t="inlineStr"/>
      <c r="Y8676" t="inlineStr"/>
      <c r="Z8676" t="inlineStr">
        <is>
          <t>2025-10-23T12:43:04.254819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0.7727277204248945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0</v>
      </c>
      <c r="X8677" t="inlineStr"/>
      <c r="Y8677" t="inlineStr"/>
      <c r="Z8677" t="inlineStr">
        <is>
          <t>2025-10-23T12:43:04.254819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0.7727277204248945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0</v>
      </c>
      <c r="X8678" t="inlineStr"/>
      <c r="Y8678" t="inlineStr"/>
      <c r="Z8678" t="inlineStr">
        <is>
          <t>2025-10-23T12:43:04.255364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0.7727277204248945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0</v>
      </c>
      <c r="X8679" t="inlineStr"/>
      <c r="Y8679" t="inlineStr"/>
      <c r="Z8679" t="inlineStr">
        <is>
          <t>2025-10-23T12:43:04.255364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0.7727277204248945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0</v>
      </c>
      <c r="X8680" t="inlineStr"/>
      <c r="Y8680" t="inlineStr"/>
      <c r="Z8680" t="inlineStr">
        <is>
          <t>2025-10-23T12:43:04.255889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0.7727277204248945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0</v>
      </c>
      <c r="X8681" t="inlineStr"/>
      <c r="Y8681" t="inlineStr"/>
      <c r="Z8681" t="inlineStr">
        <is>
          <t>2025-10-23T12:43:04.258123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0.7727277204248945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0</v>
      </c>
      <c r="X8682" t="inlineStr"/>
      <c r="Y8682" t="inlineStr"/>
      <c r="Z8682" t="inlineStr">
        <is>
          <t>2025-10-23T12:43:04.258123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0.7727277204248945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0</v>
      </c>
      <c r="X8683" t="inlineStr"/>
      <c r="Y8683" t="inlineStr"/>
      <c r="Z8683" t="inlineStr">
        <is>
          <t>2025-10-23T12:43:04.258123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0.7727277204248945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0</v>
      </c>
      <c r="X8684" t="inlineStr"/>
      <c r="Y8684" t="inlineStr"/>
      <c r="Z8684" t="inlineStr">
        <is>
          <t>2025-10-23T12:43:04.258668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0.7727277204248945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0</v>
      </c>
      <c r="X8685" t="inlineStr"/>
      <c r="Y8685" t="inlineStr"/>
      <c r="Z8685" t="inlineStr">
        <is>
          <t>2025-10-23T12:43:04.258668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0.7727277204248945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0</v>
      </c>
      <c r="X8686" t="inlineStr"/>
      <c r="Y8686" t="inlineStr"/>
      <c r="Z8686" t="inlineStr">
        <is>
          <t>2025-10-23T12:43:04.258668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0.7727277204248945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0</v>
      </c>
      <c r="X8687" t="inlineStr"/>
      <c r="Y8687" t="inlineStr"/>
      <c r="Z8687" t="inlineStr">
        <is>
          <t>2025-10-23T12:43:04.259211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0.7727277204248945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0</v>
      </c>
      <c r="X8688" t="inlineStr"/>
      <c r="Y8688" t="inlineStr"/>
      <c r="Z8688" t="inlineStr">
        <is>
          <t>2025-10-23T12:43:04.259211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0.7727277204248945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0</v>
      </c>
      <c r="X8689" t="inlineStr"/>
      <c r="Y8689" t="inlineStr"/>
      <c r="Z8689" t="inlineStr">
        <is>
          <t>2025-10-23T12:43:04.259211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0.7727277204248945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0</v>
      </c>
      <c r="X8690" t="inlineStr"/>
      <c r="Y8690" t="inlineStr"/>
      <c r="Z8690" t="inlineStr">
        <is>
          <t>2025-10-23T12:43:04.259211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0.7727277204248945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0</v>
      </c>
      <c r="X8691" t="inlineStr"/>
      <c r="Y8691" t="inlineStr"/>
      <c r="Z8691" t="inlineStr">
        <is>
          <t>2025-10-23T12:43:04.259754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2025-10-23T12:43:04.259754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0.7727277204248945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0</v>
      </c>
      <c r="X8693" t="inlineStr"/>
      <c r="Y8693" t="inlineStr"/>
      <c r="Z8693" t="inlineStr">
        <is>
          <t>2025-10-23T12:43:04.259754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0.7727277204248945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0</v>
      </c>
      <c r="X8694" t="inlineStr"/>
      <c r="Y8694" t="inlineStr"/>
      <c r="Z8694" t="inlineStr">
        <is>
          <t>2025-10-23T12:43:04.260294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0.7727277204248945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0</v>
      </c>
      <c r="X8695" t="inlineStr"/>
      <c r="Y8695" t="inlineStr"/>
      <c r="Z8695" t="inlineStr">
        <is>
          <t>2025-10-23T12:43:04.260294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0.7727277204248945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0</v>
      </c>
      <c r="X8696" t="inlineStr"/>
      <c r="Y8696" t="inlineStr"/>
      <c r="Z8696" t="inlineStr">
        <is>
          <t>2025-10-23T12:43:04.260294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0.7727277204248945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0</v>
      </c>
      <c r="X8697" t="inlineStr"/>
      <c r="Y8697" t="inlineStr"/>
      <c r="Z8697" t="inlineStr">
        <is>
          <t>2025-10-23T12:43:04.260294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0.7727277204248945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0</v>
      </c>
      <c r="X8698" t="inlineStr"/>
      <c r="Y8698" t="inlineStr"/>
      <c r="Z8698" t="inlineStr">
        <is>
          <t>2025-10-23T12:43:04.260835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0.7727277204248945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0</v>
      </c>
      <c r="X8699" t="inlineStr"/>
      <c r="Y8699" t="inlineStr"/>
      <c r="Z8699" t="inlineStr">
        <is>
          <t>2025-10-23T12:43:04.260835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0.7727277204248945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0</v>
      </c>
      <c r="X8700" t="inlineStr"/>
      <c r="Y8700" t="inlineStr"/>
      <c r="Z8700" t="inlineStr">
        <is>
          <t>2025-10-23T12:43:04.260835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0.7727277204248945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0</v>
      </c>
      <c r="X8701" t="inlineStr"/>
      <c r="Y8701" t="inlineStr"/>
      <c r="Z8701" t="inlineStr">
        <is>
          <t>2025-10-23T12:43:04.260835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0.7727277204248945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0</v>
      </c>
      <c r="X8702" t="inlineStr"/>
      <c r="Y8702" t="inlineStr"/>
      <c r="Z8702" t="inlineStr">
        <is>
          <t>2025-10-23T12:43:04.261373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0.7727277204248945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0</v>
      </c>
      <c r="X8703" t="inlineStr"/>
      <c r="Y8703" t="inlineStr"/>
      <c r="Z8703" t="inlineStr">
        <is>
          <t>2025-10-23T12:43:04.261373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0.7727277204248945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0</v>
      </c>
      <c r="X8704" t="inlineStr"/>
      <c r="Y8704" t="inlineStr"/>
      <c r="Z8704" t="inlineStr">
        <is>
          <t>2025-10-23T12:43:04.261373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0.7727277204248945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0</v>
      </c>
      <c r="X8705" t="inlineStr"/>
      <c r="Y8705" t="inlineStr"/>
      <c r="Z8705" t="inlineStr">
        <is>
          <t>2025-10-23T12:43:04.261373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0.7727277204248945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0</v>
      </c>
      <c r="X8706" t="inlineStr"/>
      <c r="Y8706" t="inlineStr"/>
      <c r="Z8706" t="inlineStr">
        <is>
          <t>2025-10-23T12:43:04.261913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0.7727277204248945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0</v>
      </c>
      <c r="X8707" t="inlineStr"/>
      <c r="Y8707" t="inlineStr"/>
      <c r="Z8707" t="inlineStr">
        <is>
          <t>2025-10-23T12:43:04.261913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0.7727277204248945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0</v>
      </c>
      <c r="X8708" t="inlineStr"/>
      <c r="Y8708" t="inlineStr"/>
      <c r="Z8708" t="inlineStr">
        <is>
          <t>2025-10-23T12:43:04.261913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0.7727277204248945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0</v>
      </c>
      <c r="X8709" t="inlineStr"/>
      <c r="Y8709" t="inlineStr"/>
      <c r="Z8709" t="inlineStr">
        <is>
          <t>2025-10-23T12:43:04.261913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0.7727277204248945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0</v>
      </c>
      <c r="X8710" t="inlineStr"/>
      <c r="Y8710" t="inlineStr"/>
      <c r="Z8710" t="inlineStr">
        <is>
          <t>2025-10-23T12:43:04.261913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0.7727277204248945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0</v>
      </c>
      <c r="X8711" t="inlineStr"/>
      <c r="Y8711" t="inlineStr"/>
      <c r="Z8711" t="inlineStr">
        <is>
          <t>2025-10-23T12:43:04.261913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0.7727277204248945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0</v>
      </c>
      <c r="X8712" t="inlineStr"/>
      <c r="Y8712" t="inlineStr"/>
      <c r="Z8712" t="inlineStr">
        <is>
          <t>2025-10-23T12:43:04.261913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0.7727277204248945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0</v>
      </c>
      <c r="X8713" t="inlineStr"/>
      <c r="Y8713" t="inlineStr"/>
      <c r="Z8713" t="inlineStr">
        <is>
          <t>2025-10-23T12:43:04.261913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0.7727277204248945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0</v>
      </c>
      <c r="X8714" t="inlineStr"/>
      <c r="Y8714" t="inlineStr"/>
      <c r="Z8714" t="inlineStr">
        <is>
          <t>2025-10-23T12:43:04.261913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0.7727277204248945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0</v>
      </c>
      <c r="X8715" t="inlineStr"/>
      <c r="Y8715" t="inlineStr"/>
      <c r="Z8715" t="inlineStr">
        <is>
          <t>2025-10-23T12:43:04.261913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0.7727277204248945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0</v>
      </c>
      <c r="X8716" t="inlineStr"/>
      <c r="Y8716" t="inlineStr"/>
      <c r="Z8716" t="inlineStr">
        <is>
          <t>2025-10-23T12:43:04.261913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0.7727277204248945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0</v>
      </c>
      <c r="X8717" t="inlineStr"/>
      <c r="Y8717" t="inlineStr"/>
      <c r="Z8717" t="inlineStr">
        <is>
          <t>2025-10-23T12:43:04.264291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0.7727277204248945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0</v>
      </c>
      <c r="X8718" t="inlineStr"/>
      <c r="Y8718" t="inlineStr"/>
      <c r="Z8718" t="inlineStr">
        <is>
          <t>2025-10-23T12:43:04.264291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0.7727277204248945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0</v>
      </c>
      <c r="X8719" t="inlineStr"/>
      <c r="Y8719" t="inlineStr"/>
      <c r="Z8719" t="inlineStr">
        <is>
          <t>2025-10-23T12:43:04.264818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0.7727277204248945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0</v>
      </c>
      <c r="X8720" t="inlineStr"/>
      <c r="Y8720" t="inlineStr"/>
      <c r="Z8720" t="inlineStr">
        <is>
          <t>2025-10-23T12:43:04.264818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0.7727277204248945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0</v>
      </c>
      <c r="X8721" t="inlineStr"/>
      <c r="Y8721" t="inlineStr"/>
      <c r="Z8721" t="inlineStr">
        <is>
          <t>2025-10-23T12:43:04.264818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0.7727277204248945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0</v>
      </c>
      <c r="X8722" t="inlineStr"/>
      <c r="Y8722" t="inlineStr"/>
      <c r="Z8722" t="inlineStr">
        <is>
          <t>2025-10-23T12:43:04.264818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0.7727277204248945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0</v>
      </c>
      <c r="X8723" t="inlineStr"/>
      <c r="Y8723" t="inlineStr"/>
      <c r="Z8723" t="inlineStr">
        <is>
          <t>2025-10-23T12:43:04.264818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0.7727277204248945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0</v>
      </c>
      <c r="X8724" t="inlineStr"/>
      <c r="Y8724" t="inlineStr"/>
      <c r="Z8724" t="inlineStr">
        <is>
          <t>2025-10-23T12:43:04.264818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0.7727277204248945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0</v>
      </c>
      <c r="X8725" t="inlineStr"/>
      <c r="Y8725" t="inlineStr"/>
      <c r="Z8725" t="inlineStr">
        <is>
          <t>2025-10-23T12:43:04.264818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0.7727277204248945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0</v>
      </c>
      <c r="X8726" t="inlineStr"/>
      <c r="Y8726" t="inlineStr"/>
      <c r="Z8726" t="inlineStr">
        <is>
          <t>2025-10-23T12:43:04.264818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0.7727277204248945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0</v>
      </c>
      <c r="X8727" t="inlineStr"/>
      <c r="Y8727" t="inlineStr"/>
      <c r="Z8727" t="inlineStr">
        <is>
          <t>2025-10-23T12:43:04.264818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0.7727277204248945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0</v>
      </c>
      <c r="X8728" t="inlineStr"/>
      <c r="Y8728" t="inlineStr"/>
      <c r="Z8728" t="inlineStr">
        <is>
          <t>2025-10-23T12:43:04.264818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0.7727277204248945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0</v>
      </c>
      <c r="X8729" t="inlineStr"/>
      <c r="Y8729" t="inlineStr"/>
      <c r="Z8729" t="inlineStr">
        <is>
          <t>2025-10-23T12:43:04.266950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0.7727277204248945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0</v>
      </c>
      <c r="X8730" t="inlineStr"/>
      <c r="Y8730" t="inlineStr"/>
      <c r="Z8730" t="inlineStr">
        <is>
          <t>2025-10-23T12:43:04.266950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0.7727277204248945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0</v>
      </c>
      <c r="X8731" t="inlineStr"/>
      <c r="Y8731" t="inlineStr"/>
      <c r="Z8731" t="inlineStr">
        <is>
          <t>2025-10-23T12:43:04.266950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0.7727277204248945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0</v>
      </c>
      <c r="X8732" t="inlineStr"/>
      <c r="Y8732" t="inlineStr"/>
      <c r="Z8732" t="inlineStr">
        <is>
          <t>2025-10-23T12:43:04.267463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0.7727277204248945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0</v>
      </c>
      <c r="X8733" t="inlineStr"/>
      <c r="Y8733" t="inlineStr"/>
      <c r="Z8733" t="inlineStr">
        <is>
          <t>2025-10-23T12:43:04.267463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0.7727277204248945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0</v>
      </c>
      <c r="X8734" t="inlineStr"/>
      <c r="Y8734" t="inlineStr"/>
      <c r="Z8734" t="inlineStr">
        <is>
          <t>2025-10-23T12:43:04.267892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0.7727277204248945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0</v>
      </c>
      <c r="X8735" t="inlineStr"/>
      <c r="Y8735" t="inlineStr"/>
      <c r="Z8735" t="inlineStr">
        <is>
          <t>2025-10-23T12:43:04.267892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0.7727277204248945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0</v>
      </c>
      <c r="X8736" t="inlineStr"/>
      <c r="Y8736" t="inlineStr"/>
      <c r="Z8736" t="inlineStr">
        <is>
          <t>2025-10-23T12:43:04.267892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0.7727277204248945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0</v>
      </c>
      <c r="X8737" t="inlineStr"/>
      <c r="Y8737" t="inlineStr"/>
      <c r="Z8737" t="inlineStr">
        <is>
          <t>2025-10-23T12:43:04.268435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0.7727277204248945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0</v>
      </c>
      <c r="X8738" t="inlineStr"/>
      <c r="Y8738" t="inlineStr"/>
      <c r="Z8738" t="inlineStr">
        <is>
          <t>2025-10-23T12:43:04.268435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0.7727277204248945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0</v>
      </c>
      <c r="X8739" t="inlineStr"/>
      <c r="Y8739" t="inlineStr"/>
      <c r="Z8739" t="inlineStr">
        <is>
          <t>2025-10-23T12:43:04.268435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0.7727277204248945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0</v>
      </c>
      <c r="X8740" t="inlineStr"/>
      <c r="Y8740" t="inlineStr"/>
      <c r="Z8740" t="inlineStr">
        <is>
          <t>2025-10-23T12:43:04.268970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0.7727277204248945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0</v>
      </c>
      <c r="X8741" t="inlineStr"/>
      <c r="Y8741" t="inlineStr"/>
      <c r="Z8741" t="inlineStr">
        <is>
          <t>2025-10-23T12:43:04.268970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0.7727277204248945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0</v>
      </c>
      <c r="X8742" t="inlineStr"/>
      <c r="Y8742" t="inlineStr"/>
      <c r="Z8742" t="inlineStr">
        <is>
          <t>2025-10-23T12:43:04.269483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0.7727277204248945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0</v>
      </c>
      <c r="X8743" t="inlineStr"/>
      <c r="Y8743" t="inlineStr"/>
      <c r="Z8743" t="inlineStr">
        <is>
          <t>2025-10-23T12:43:04.269515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0.7727277204248945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0</v>
      </c>
      <c r="X8744" t="inlineStr"/>
      <c r="Y8744" t="inlineStr"/>
      <c r="Z8744" t="inlineStr">
        <is>
          <t>2025-10-23T12:43:04.269515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0.7727277204248945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0</v>
      </c>
      <c r="X8745" t="inlineStr"/>
      <c r="Y8745" t="inlineStr"/>
      <c r="Z8745" t="inlineStr">
        <is>
          <t>2025-10-23T12:43:04.270026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0.7727277204248945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0</v>
      </c>
      <c r="X8746" t="inlineStr"/>
      <c r="Y8746" t="inlineStr"/>
      <c r="Z8746" t="inlineStr">
        <is>
          <t>2025-10-23T12:43:04.270026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0.7727277204248945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0</v>
      </c>
      <c r="X8747" t="inlineStr"/>
      <c r="Y8747" t="inlineStr"/>
      <c r="Z8747" t="inlineStr">
        <is>
          <t>2025-10-23T12:43:04.270026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0.7727277204248945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0</v>
      </c>
      <c r="X8748" t="inlineStr"/>
      <c r="Y8748" t="inlineStr"/>
      <c r="Z8748" t="inlineStr">
        <is>
          <t>2025-10-23T12:43:04.270505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0.7727277204248945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0</v>
      </c>
      <c r="X8749" t="inlineStr"/>
      <c r="Y8749" t="inlineStr"/>
      <c r="Z8749" t="inlineStr">
        <is>
          <t>2025-10-23T12:43:04.270505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0.7727277204248945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0</v>
      </c>
      <c r="X8750" t="inlineStr"/>
      <c r="Y8750" t="inlineStr"/>
      <c r="Z8750" t="inlineStr">
        <is>
          <t>2025-10-23T12:43:04.270505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0.7727277204248945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0</v>
      </c>
      <c r="X8751" t="inlineStr"/>
      <c r="Y8751" t="inlineStr"/>
      <c r="Z8751" t="inlineStr">
        <is>
          <t>2025-10-23T12:43:04.271040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0.7727277204248945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0</v>
      </c>
      <c r="X8752" t="inlineStr"/>
      <c r="Y8752" t="inlineStr"/>
      <c r="Z8752" t="inlineStr">
        <is>
          <t>2025-10-23T12:43:04.271040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0.7727277204248945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0</v>
      </c>
      <c r="X8753" t="inlineStr"/>
      <c r="Y8753" t="inlineStr"/>
      <c r="Z8753" t="inlineStr">
        <is>
          <t>2025-10-23T12:43:04.271040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0.7727277204248945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0</v>
      </c>
      <c r="X8754" t="inlineStr"/>
      <c r="Y8754" t="inlineStr"/>
      <c r="Z8754" t="inlineStr">
        <is>
          <t>2025-10-23T12:43:04.271574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0.7727277204248945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0</v>
      </c>
      <c r="X8755" t="inlineStr"/>
      <c r="Y8755" t="inlineStr"/>
      <c r="Z8755" t="inlineStr">
        <is>
          <t>2025-10-23T12:43:04.271574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0.7727277204248945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0</v>
      </c>
      <c r="X8756" t="inlineStr"/>
      <c r="Y8756" t="inlineStr"/>
      <c r="Z8756" t="inlineStr">
        <is>
          <t>2025-10-23T12:43:04.271574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0.7727277204248945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0</v>
      </c>
      <c r="X8757" t="inlineStr"/>
      <c r="Y8757" t="inlineStr"/>
      <c r="Z8757" t="inlineStr">
        <is>
          <t>2025-10-23T12:43:04.272107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0.7727277204248945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0</v>
      </c>
      <c r="X8758" t="inlineStr"/>
      <c r="Y8758" t="inlineStr"/>
      <c r="Z8758" t="inlineStr">
        <is>
          <t>2025-10-23T12:43:04.272107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0.7727277204248945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0</v>
      </c>
      <c r="X8759" t="inlineStr"/>
      <c r="Y8759" t="inlineStr"/>
      <c r="Z8759" t="inlineStr">
        <is>
          <t>2025-10-23T12:43:04.272619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0.7727277204248945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0</v>
      </c>
      <c r="X8760" t="inlineStr"/>
      <c r="Y8760" t="inlineStr"/>
      <c r="Z8760" t="inlineStr">
        <is>
          <t>2025-10-23T12:43:04.272619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0.7727277204248945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0</v>
      </c>
      <c r="X8761" t="inlineStr"/>
      <c r="Y8761" t="inlineStr"/>
      <c r="Z8761" t="inlineStr">
        <is>
          <t>2025-10-23T12:43:04.272619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0.7727277204248945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0</v>
      </c>
      <c r="X8762" t="inlineStr"/>
      <c r="Y8762" t="inlineStr"/>
      <c r="Z8762" t="inlineStr">
        <is>
          <t>2025-10-23T12:43:04.272619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0.7727277204248945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0</v>
      </c>
      <c r="X8763" t="inlineStr"/>
      <c r="Y8763" t="inlineStr"/>
      <c r="Z8763" t="inlineStr">
        <is>
          <t>2025-10-23T12:43:04.274627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0.7727277204248945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0</v>
      </c>
      <c r="X8764" t="inlineStr"/>
      <c r="Y8764" t="inlineStr"/>
      <c r="Z8764" t="inlineStr">
        <is>
          <t>2025-10-23T12:43:04.274627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0.7727277204248945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0</v>
      </c>
      <c r="X8765" t="inlineStr"/>
      <c r="Y8765" t="inlineStr"/>
      <c r="Z8765" t="inlineStr">
        <is>
          <t>2025-10-23T12:43:04.274627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0.7727277204248945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0</v>
      </c>
      <c r="X8766" t="inlineStr"/>
      <c r="Y8766" t="inlineStr"/>
      <c r="Z8766" t="inlineStr">
        <is>
          <t>2025-10-23T12:43:04.275174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0.7727277204248945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0</v>
      </c>
      <c r="X8767" t="inlineStr"/>
      <c r="Y8767" t="inlineStr"/>
      <c r="Z8767" t="inlineStr">
        <is>
          <t>2025-10-23T12:43:04.275174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0.7727277204248945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0</v>
      </c>
      <c r="X8768" t="inlineStr"/>
      <c r="Y8768" t="inlineStr"/>
      <c r="Z8768" t="inlineStr">
        <is>
          <t>2025-10-23T12:43:04.275174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0.7727277204248945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0</v>
      </c>
      <c r="X8769" t="inlineStr"/>
      <c r="Y8769" t="inlineStr"/>
      <c r="Z8769" t="inlineStr">
        <is>
          <t>2025-10-23T12:43:04.275716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0.7727277204248945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0</v>
      </c>
      <c r="X8770" t="inlineStr"/>
      <c r="Y8770" t="inlineStr"/>
      <c r="Z8770" t="inlineStr">
        <is>
          <t>2025-10-23T12:43:04.275716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0.7727277204248945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0</v>
      </c>
      <c r="X8771" t="inlineStr"/>
      <c r="Y8771" t="inlineStr"/>
      <c r="Z8771" t="inlineStr">
        <is>
          <t>2025-10-23T12:43:04.275716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0.7727277204248945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0</v>
      </c>
      <c r="X8772" t="inlineStr"/>
      <c r="Y8772" t="inlineStr"/>
      <c r="Z8772" t="inlineStr">
        <is>
          <t>2025-10-23T12:43:04.276258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0.7727277204248945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0</v>
      </c>
      <c r="X8773" t="inlineStr"/>
      <c r="Y8773" t="inlineStr"/>
      <c r="Z8773" t="inlineStr">
        <is>
          <t>2025-10-23T12:43:04.276258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0.7727277204248945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0</v>
      </c>
      <c r="X8774" t="inlineStr"/>
      <c r="Y8774" t="inlineStr"/>
      <c r="Z8774" t="inlineStr">
        <is>
          <t>2025-10-23T12:43:04.276770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0.7727277204248945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0</v>
      </c>
      <c r="X8775" t="inlineStr"/>
      <c r="Y8775" t="inlineStr"/>
      <c r="Z8775" t="inlineStr">
        <is>
          <t>2025-10-23T12:43:04.276803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2025-10-23T12:43:04.276803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0.7727277204248945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0</v>
      </c>
      <c r="X8777" t="inlineStr"/>
      <c r="Y8777" t="inlineStr"/>
      <c r="Z8777" t="inlineStr">
        <is>
          <t>2025-10-23T12:43:04.277316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0.7727277204248945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0</v>
      </c>
      <c r="X8778" t="inlineStr"/>
      <c r="Y8778" t="inlineStr"/>
      <c r="Z8778" t="inlineStr">
        <is>
          <t>2025-10-23T12:43:04.277444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0.7727277204248945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0</v>
      </c>
      <c r="X8779" t="inlineStr"/>
      <c r="Y8779" t="inlineStr"/>
      <c r="Z8779" t="inlineStr">
        <is>
          <t>2025-10-23T12:43:04.277444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0.7727277204248945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0</v>
      </c>
      <c r="X8780" t="inlineStr"/>
      <c r="Y8780" t="inlineStr"/>
      <c r="Z8780" t="inlineStr">
        <is>
          <t>2025-10-23T12:43:04.277956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0.7727277204248945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0</v>
      </c>
      <c r="X8781" t="inlineStr"/>
      <c r="Y8781" t="inlineStr"/>
      <c r="Z8781" t="inlineStr">
        <is>
          <t>2025-10-23T12:43:04.277986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0.7727277204248945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0</v>
      </c>
      <c r="X8782" t="inlineStr"/>
      <c r="Y8782" t="inlineStr"/>
      <c r="Z8782" t="inlineStr">
        <is>
          <t>2025-10-23T12:43:04.277986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0.7727277204248945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0</v>
      </c>
      <c r="X8783" t="inlineStr"/>
      <c r="Y8783" t="inlineStr"/>
      <c r="Z8783" t="inlineStr">
        <is>
          <t>2025-10-23T12:43:04.278522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0.7727277204248945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0</v>
      </c>
      <c r="X8784" t="inlineStr"/>
      <c r="Y8784" t="inlineStr"/>
      <c r="Z8784" t="inlineStr">
        <is>
          <t>2025-10-23T12:43:04.278522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0.7727277204248945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0</v>
      </c>
      <c r="X8785" t="inlineStr"/>
      <c r="Y8785" t="inlineStr"/>
      <c r="Z8785" t="inlineStr">
        <is>
          <t>2025-10-23T12:43:04.278522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0.7727277204248945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0</v>
      </c>
      <c r="X8786" t="inlineStr"/>
      <c r="Y8786" t="inlineStr"/>
      <c r="Z8786" t="inlineStr">
        <is>
          <t>2025-10-23T12:43:04.279063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0.7727277204248945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0</v>
      </c>
      <c r="X8787" t="inlineStr"/>
      <c r="Y8787" t="inlineStr"/>
      <c r="Z8787" t="inlineStr">
        <is>
          <t>2025-10-23T12:43:04.279063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0.7727277204248945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0</v>
      </c>
      <c r="X8788" t="inlineStr"/>
      <c r="Y8788" t="inlineStr"/>
      <c r="Z8788" t="inlineStr">
        <is>
          <t>2025-10-23T12:43:04.279063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0.7727277204248945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0</v>
      </c>
      <c r="X8789" t="inlineStr"/>
      <c r="Y8789" t="inlineStr"/>
      <c r="Z8789" t="inlineStr">
        <is>
          <t>2025-10-23T12:43:04.279625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2025-10-23T12:43:04.279625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0.7727277204248945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0</v>
      </c>
      <c r="X8791" t="inlineStr"/>
      <c r="Y8791" t="inlineStr"/>
      <c r="Z8791" t="inlineStr">
        <is>
          <t>2025-10-23T12:43:04.279625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0.7727277204248945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0</v>
      </c>
      <c r="X8792" t="inlineStr"/>
      <c r="Y8792" t="inlineStr"/>
      <c r="Z8792" t="inlineStr">
        <is>
          <t>2025-10-23T12:43:04.280171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2025-10-23T12:43:04.280171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0.7727277204248945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0</v>
      </c>
      <c r="X8794" t="inlineStr"/>
      <c r="Y8794" t="inlineStr"/>
      <c r="Z8794" t="inlineStr">
        <is>
          <t>2025-10-23T12:43:04.280709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0.7727277204248945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0</v>
      </c>
      <c r="X8795" t="inlineStr"/>
      <c r="Y8795" t="inlineStr"/>
      <c r="Z8795" t="inlineStr">
        <is>
          <t>2025-10-23T12:43:04.280709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0.7727277204248945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0</v>
      </c>
      <c r="X8796" t="inlineStr"/>
      <c r="Y8796" t="inlineStr"/>
      <c r="Z8796" t="inlineStr">
        <is>
          <t>2025-10-23T12:43:04.280709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0.7727277204248945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2366</v>
      </c>
      <c r="X8797" t="n">
        <v>0.3472420991294713</v>
      </c>
      <c r="Y8797" t="n">
        <v>15663</v>
      </c>
      <c r="Z8797" t="inlineStr">
        <is>
          <t>2025-10-23T12:43:04.281244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0.7727277204248945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0</v>
      </c>
      <c r="X8798" t="inlineStr"/>
      <c r="Y8798" t="inlineStr"/>
      <c r="Z8798" t="inlineStr">
        <is>
          <t>2025-10-23T12:43:04.281244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0.7727277204248945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0</v>
      </c>
      <c r="X8799" t="inlineStr"/>
      <c r="Y8799" t="inlineStr"/>
      <c r="Z8799" t="inlineStr">
        <is>
          <t>2025-10-23T12:43:04.281244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0.7727277204248945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0</v>
      </c>
      <c r="X8800" t="inlineStr"/>
      <c r="Y8800" t="inlineStr"/>
      <c r="Z8800" t="inlineStr">
        <is>
          <t>2025-10-23T12:43:04.281779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0.7727277204248945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0</v>
      </c>
      <c r="X8801" t="inlineStr"/>
      <c r="Y8801" t="inlineStr"/>
      <c r="Z8801" t="inlineStr">
        <is>
          <t>2025-10-23T12:43:04.281779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0.7727277204248945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0</v>
      </c>
      <c r="X8802" t="inlineStr"/>
      <c r="Y8802" t="inlineStr"/>
      <c r="Z8802" t="inlineStr">
        <is>
          <t>2025-10-23T12:43:04.281779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0.7727277204248945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0</v>
      </c>
      <c r="X8803" t="inlineStr"/>
      <c r="Y8803" t="inlineStr"/>
      <c r="Z8803" t="inlineStr">
        <is>
          <t>2025-10-23T12:43:04.282313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0.7727277204248945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0</v>
      </c>
      <c r="X8804" t="inlineStr"/>
      <c r="Y8804" t="inlineStr"/>
      <c r="Z8804" t="inlineStr">
        <is>
          <t>2025-10-23T12:43:04.282313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0.7727277204248945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0</v>
      </c>
      <c r="X8805" t="inlineStr"/>
      <c r="Y8805" t="inlineStr"/>
      <c r="Z8805" t="inlineStr">
        <is>
          <t>2025-10-23T12:43:04.282313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0.7727277204248945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0</v>
      </c>
      <c r="X8806" t="inlineStr"/>
      <c r="Y8806" t="inlineStr"/>
      <c r="Z8806" t="inlineStr">
        <is>
          <t>2025-10-23T12:43:04.282845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0.7727277204248945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0</v>
      </c>
      <c r="X8807" t="inlineStr"/>
      <c r="Y8807" t="inlineStr"/>
      <c r="Z8807" t="inlineStr">
        <is>
          <t>2025-10-23T12:43:04.282845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0.7727277204248945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0</v>
      </c>
      <c r="X8808" t="inlineStr"/>
      <c r="Y8808" t="inlineStr"/>
      <c r="Z8808" t="inlineStr">
        <is>
          <t>2025-10-23T12:43:04.282845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0.7727277204248945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0</v>
      </c>
      <c r="X8809" t="inlineStr"/>
      <c r="Y8809" t="inlineStr"/>
      <c r="Z8809" t="inlineStr">
        <is>
          <t>2025-10-23T12:43:04.283373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0.7727277204248945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0</v>
      </c>
      <c r="X8810" t="inlineStr"/>
      <c r="Y8810" t="inlineStr"/>
      <c r="Z8810" t="inlineStr">
        <is>
          <t>2025-10-23T12:43:04.283373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0.7727277204248945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0</v>
      </c>
      <c r="X8811" t="inlineStr"/>
      <c r="Y8811" t="inlineStr"/>
      <c r="Z8811" t="inlineStr">
        <is>
          <t>2025-10-23T12:43:04.283373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0.7727277204248945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0</v>
      </c>
      <c r="X8812" t="inlineStr"/>
      <c r="Y8812" t="inlineStr"/>
      <c r="Z8812" t="inlineStr">
        <is>
          <t>2025-10-23T12:43:04.283910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0.7727277204248945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0</v>
      </c>
      <c r="X8813" t="inlineStr"/>
      <c r="Y8813" t="inlineStr"/>
      <c r="Z8813" t="inlineStr">
        <is>
          <t>2025-10-23T12:43:04.283910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0.7727277204248945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0</v>
      </c>
      <c r="X8814" t="inlineStr"/>
      <c r="Y8814" t="inlineStr"/>
      <c r="Z8814" t="inlineStr">
        <is>
          <t>2025-10-23T12:43:04.284419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0.7727277204248945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0</v>
      </c>
      <c r="X8815" t="inlineStr"/>
      <c r="Y8815" t="inlineStr"/>
      <c r="Z8815" t="inlineStr">
        <is>
          <t>2025-10-23T12:43:04.284442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0.7727277204248945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0</v>
      </c>
      <c r="X8816" t="inlineStr"/>
      <c r="Y8816" t="inlineStr"/>
      <c r="Z8816" t="inlineStr">
        <is>
          <t>2025-10-23T12:43:04.284442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0.7727277204248945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0</v>
      </c>
      <c r="X8817" t="inlineStr"/>
      <c r="Y8817" t="inlineStr"/>
      <c r="Z8817" t="inlineStr">
        <is>
          <t>2025-10-23T12:43:04.284985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0.7727277204248945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0</v>
      </c>
      <c r="X8818" t="inlineStr"/>
      <c r="Y8818" t="inlineStr"/>
      <c r="Z8818" t="inlineStr">
        <is>
          <t>2025-10-23T12:43:04.284985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0.7727277204248945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0</v>
      </c>
      <c r="X8819" t="inlineStr"/>
      <c r="Y8819" t="inlineStr"/>
      <c r="Z8819" t="inlineStr">
        <is>
          <t>2025-10-23T12:43:04.284985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0.7727277204248945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0</v>
      </c>
      <c r="X8820" t="inlineStr"/>
      <c r="Y8820" t="inlineStr"/>
      <c r="Z8820" t="inlineStr">
        <is>
          <t>2025-10-23T12:43:04.285528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0.7727277204248945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0</v>
      </c>
      <c r="X8821" t="inlineStr"/>
      <c r="Y8821" t="inlineStr"/>
      <c r="Z8821" t="inlineStr">
        <is>
          <t>2025-10-23T12:43:04.285528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0.7727277204248945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0</v>
      </c>
      <c r="X8822" t="inlineStr"/>
      <c r="Y8822" t="inlineStr"/>
      <c r="Z8822" t="inlineStr">
        <is>
          <t>2025-10-23T12:43:04.285528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0.7727277204248945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0</v>
      </c>
      <c r="X8823" t="inlineStr"/>
      <c r="Y8823" t="inlineStr"/>
      <c r="Z8823" t="inlineStr">
        <is>
          <t>2025-10-23T12:43:04.286068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0.7727277204248945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0</v>
      </c>
      <c r="X8824" t="inlineStr"/>
      <c r="Y8824" t="inlineStr"/>
      <c r="Z8824" t="inlineStr">
        <is>
          <t>2025-10-23T12:43:04.286068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0.7727277204248945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0</v>
      </c>
      <c r="X8825" t="inlineStr"/>
      <c r="Y8825" t="inlineStr"/>
      <c r="Z8825" t="inlineStr">
        <is>
          <t>2025-10-23T12:43:04.286068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0.7727277204248945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0</v>
      </c>
      <c r="X8826" t="inlineStr"/>
      <c r="Y8826" t="inlineStr"/>
      <c r="Z8826" t="inlineStr">
        <is>
          <t>2025-10-23T12:43:04.286603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0.7727277204248945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0</v>
      </c>
      <c r="X8827" t="inlineStr"/>
      <c r="Y8827" t="inlineStr"/>
      <c r="Z8827" t="inlineStr">
        <is>
          <t>2025-10-23T12:43:04.286603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0.7727277204248945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0</v>
      </c>
      <c r="X8828" t="inlineStr"/>
      <c r="Y8828" t="inlineStr"/>
      <c r="Z8828" t="inlineStr">
        <is>
          <t>2025-10-23T12:43:04.286603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0.7727277204248945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0</v>
      </c>
      <c r="X8829" t="inlineStr"/>
      <c r="Y8829" t="inlineStr"/>
      <c r="Z8829" t="inlineStr">
        <is>
          <t>2025-10-23T12:43:04.286603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0.7727277204248945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0</v>
      </c>
      <c r="X8830" t="inlineStr"/>
      <c r="Y8830" t="inlineStr"/>
      <c r="Z8830" t="inlineStr">
        <is>
          <t>2025-10-23T12:43:04.286603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0.7727277204248945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0</v>
      </c>
      <c r="X8831" t="inlineStr"/>
      <c r="Y8831" t="inlineStr"/>
      <c r="Z8831" t="inlineStr">
        <is>
          <t>2025-10-23T12:43:04.287614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0.7727277204248945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0</v>
      </c>
      <c r="X8832" t="inlineStr"/>
      <c r="Y8832" t="inlineStr"/>
      <c r="Z8832" t="inlineStr">
        <is>
          <t>2025-10-23T12:43:04.287638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0.7727277204248945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0</v>
      </c>
      <c r="X8833" t="inlineStr"/>
      <c r="Y8833" t="inlineStr"/>
      <c r="Z8833" t="inlineStr">
        <is>
          <t>2025-10-23T12:43:04.287638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0.7727277204248945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0</v>
      </c>
      <c r="X8834" t="inlineStr"/>
      <c r="Y8834" t="inlineStr"/>
      <c r="Z8834" t="inlineStr">
        <is>
          <t>2025-10-23T12:43:04.287638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0.7727277204248945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0</v>
      </c>
      <c r="X8835" t="inlineStr"/>
      <c r="Y8835" t="inlineStr"/>
      <c r="Z8835" t="inlineStr">
        <is>
          <t>2025-10-23T12:43:04.287638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0.7727277204248945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0</v>
      </c>
      <c r="X8836" t="inlineStr"/>
      <c r="Y8836" t="inlineStr"/>
      <c r="Z8836" t="inlineStr">
        <is>
          <t>2025-10-23T12:43:04.287638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0.7727277204248945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0</v>
      </c>
      <c r="X8837" t="inlineStr"/>
      <c r="Y8837" t="inlineStr"/>
      <c r="Z8837" t="inlineStr">
        <is>
          <t>2025-10-23T12:43:04.287638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0.7727277204248945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0</v>
      </c>
      <c r="X8838" t="inlineStr"/>
      <c r="Y8838" t="inlineStr"/>
      <c r="Z8838" t="inlineStr">
        <is>
          <t>2025-10-23T12:43:04.287638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0.7727277204248945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0</v>
      </c>
      <c r="X8839" t="inlineStr"/>
      <c r="Y8839" t="inlineStr"/>
      <c r="Z8839" t="inlineStr">
        <is>
          <t>2025-10-23T12:43:04.287638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0.7727277204248945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0</v>
      </c>
      <c r="X8840" t="inlineStr"/>
      <c r="Y8840" t="inlineStr"/>
      <c r="Z8840" t="inlineStr">
        <is>
          <t>2025-10-23T12:43:04.289555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0.7727277204248945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0</v>
      </c>
      <c r="X8841" t="inlineStr"/>
      <c r="Y8841" t="inlineStr"/>
      <c r="Z8841" t="inlineStr">
        <is>
          <t>2025-10-23T12:43:04.289555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0.7727277204248945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0</v>
      </c>
      <c r="X8842" t="inlineStr"/>
      <c r="Y8842" t="inlineStr"/>
      <c r="Z8842" t="inlineStr">
        <is>
          <t>2025-10-23T12:43:04.290557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0.7727277204248945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0</v>
      </c>
      <c r="X8843" t="inlineStr"/>
      <c r="Y8843" t="inlineStr"/>
      <c r="Z8843" t="inlineStr">
        <is>
          <t>2025-10-23T12:43:04.290557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0.7727277204248945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0</v>
      </c>
      <c r="X8844" t="inlineStr"/>
      <c r="Y8844" t="inlineStr"/>
      <c r="Z8844" t="inlineStr">
        <is>
          <t>2025-10-23T12:43:04.294923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0.7727277204248945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0</v>
      </c>
      <c r="X8845" t="inlineStr"/>
      <c r="Y8845" t="inlineStr"/>
      <c r="Z8845" t="inlineStr">
        <is>
          <t>2025-10-23T12:43:04.295890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0.7727277204248945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0</v>
      </c>
      <c r="X8846" t="inlineStr"/>
      <c r="Y8846" t="inlineStr"/>
      <c r="Z8846" t="inlineStr">
        <is>
          <t>2025-10-23T12:43:04.295890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0.7727277204248945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0</v>
      </c>
      <c r="X8847" t="inlineStr"/>
      <c r="Y8847" t="inlineStr"/>
      <c r="Z8847" t="inlineStr">
        <is>
          <t>2025-10-23T12:43:04.296437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0.7727277204248945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0</v>
      </c>
      <c r="X8848" t="inlineStr"/>
      <c r="Y8848" t="inlineStr"/>
      <c r="Z8848" t="inlineStr">
        <is>
          <t>2025-10-23T12:43:04.296437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0.7727277204248945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0</v>
      </c>
      <c r="X8849" t="inlineStr"/>
      <c r="Y8849" t="inlineStr"/>
      <c r="Z8849" t="inlineStr">
        <is>
          <t>2025-10-23T12:43:04.296437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0.7727277204248945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0</v>
      </c>
      <c r="X8850" t="inlineStr"/>
      <c r="Y8850" t="inlineStr"/>
      <c r="Z8850" t="inlineStr">
        <is>
          <t>2025-10-23T12:43:04.296437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0.7727277204248945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0</v>
      </c>
      <c r="X8851" t="inlineStr"/>
      <c r="Y8851" t="inlineStr"/>
      <c r="Z8851" t="inlineStr">
        <is>
          <t>2025-10-23T12:43:04.296977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0.7727277204248945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0</v>
      </c>
      <c r="X8852" t="inlineStr"/>
      <c r="Y8852" t="inlineStr"/>
      <c r="Z8852" t="inlineStr">
        <is>
          <t>2025-10-23T12:43:04.296977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0.7727277204248945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0</v>
      </c>
      <c r="X8853" t="inlineStr"/>
      <c r="Y8853" t="inlineStr"/>
      <c r="Z8853" t="inlineStr">
        <is>
          <t>2025-10-23T12:43:04.296977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0.7727277204248945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0</v>
      </c>
      <c r="X8854" t="inlineStr"/>
      <c r="Y8854" t="inlineStr"/>
      <c r="Z8854" t="inlineStr">
        <is>
          <t>2025-10-23T12:43:04.296977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0.7727277204248945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0</v>
      </c>
      <c r="X8855" t="inlineStr"/>
      <c r="Y8855" t="inlineStr"/>
      <c r="Z8855" t="inlineStr">
        <is>
          <t>2025-10-23T12:43:04.297515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0.7727277204248945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0</v>
      </c>
      <c r="X8856" t="inlineStr"/>
      <c r="Y8856" t="inlineStr"/>
      <c r="Z8856" t="inlineStr">
        <is>
          <t>2025-10-23T12:43:04.297515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0.7727277204248945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0</v>
      </c>
      <c r="X8857" t="inlineStr"/>
      <c r="Y8857" t="inlineStr"/>
      <c r="Z8857" t="inlineStr">
        <is>
          <t>2025-10-23T12:43:04.297515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0.7727277204248945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0</v>
      </c>
      <c r="X8858" t="inlineStr"/>
      <c r="Y8858" t="inlineStr"/>
      <c r="Z8858" t="inlineStr">
        <is>
          <t>2025-10-23T12:43:04.297515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0.7727277204248945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0</v>
      </c>
      <c r="X8859" t="inlineStr"/>
      <c r="Y8859" t="inlineStr"/>
      <c r="Z8859" t="inlineStr">
        <is>
          <t>2025-10-23T12:43:04.298056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0.7727277204248945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0</v>
      </c>
      <c r="X8860" t="inlineStr"/>
      <c r="Y8860" t="inlineStr"/>
      <c r="Z8860" t="inlineStr">
        <is>
          <t>2025-10-23T12:43:04.298056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0.7727277204248945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0</v>
      </c>
      <c r="X8861" t="inlineStr"/>
      <c r="Y8861" t="inlineStr"/>
      <c r="Z8861" t="inlineStr">
        <is>
          <t>2025-10-23T12:43:04.298056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0.7727277204248945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0</v>
      </c>
      <c r="X8862" t="inlineStr"/>
      <c r="Y8862" t="inlineStr"/>
      <c r="Z8862" t="inlineStr">
        <is>
          <t>2025-10-23T12:43:04.298056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0.7727277204248945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0</v>
      </c>
      <c r="X8863" t="inlineStr"/>
      <c r="Y8863" t="inlineStr"/>
      <c r="Z8863" t="inlineStr">
        <is>
          <t>2025-10-23T12:43:04.298595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0.7727277204248945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0</v>
      </c>
      <c r="X8864" t="inlineStr"/>
      <c r="Y8864" t="inlineStr"/>
      <c r="Z8864" t="inlineStr">
        <is>
          <t>2025-10-23T12:43:04.298595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0.7727277204248945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0</v>
      </c>
      <c r="X8865" t="inlineStr"/>
      <c r="Y8865" t="inlineStr"/>
      <c r="Z8865" t="inlineStr">
        <is>
          <t>2025-10-23T12:43:04.298595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0.7727277204248945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0</v>
      </c>
      <c r="X8866" t="inlineStr"/>
      <c r="Y8866" t="inlineStr"/>
      <c r="Z8866" t="inlineStr">
        <is>
          <t>2025-10-23T12:43:04.298595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0.7727277204248945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0</v>
      </c>
      <c r="X8867" t="inlineStr"/>
      <c r="Y8867" t="inlineStr"/>
      <c r="Z8867" t="inlineStr">
        <is>
          <t>2025-10-23T12:43:04.299135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0.7727277204248945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2025-10-23T12:43:04.299135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0.7727277204248945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0</v>
      </c>
      <c r="X8869" t="inlineStr"/>
      <c r="Y8869" t="inlineStr"/>
      <c r="Z8869" t="inlineStr">
        <is>
          <t>2025-10-23T12:43:04.299135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0.7727277204248945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0</v>
      </c>
      <c r="X8870" t="inlineStr"/>
      <c r="Y8870" t="inlineStr"/>
      <c r="Z8870" t="inlineStr">
        <is>
          <t>2025-10-23T12:43:04.299135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0.7727277204248945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0</v>
      </c>
      <c r="X8871" t="inlineStr"/>
      <c r="Y8871" t="inlineStr"/>
      <c r="Z8871" t="inlineStr">
        <is>
          <t>2025-10-23T12:43:04.299673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0.7727277204248945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0</v>
      </c>
      <c r="X8872" t="inlineStr"/>
      <c r="Y8872" t="inlineStr"/>
      <c r="Z8872" t="inlineStr">
        <is>
          <t>2025-10-23T12:43:04.299673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0.7727277204248945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0</v>
      </c>
      <c r="X8873" t="inlineStr"/>
      <c r="Y8873" t="inlineStr"/>
      <c r="Z8873" t="inlineStr">
        <is>
          <t>2025-10-23T12:43:04.299673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0.7727277204248945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0</v>
      </c>
      <c r="X8874" t="inlineStr"/>
      <c r="Y8874" t="inlineStr"/>
      <c r="Z8874" t="inlineStr">
        <is>
          <t>2025-10-23T12:43:04.299673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0.7727277204248945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0</v>
      </c>
      <c r="X8875" t="inlineStr"/>
      <c r="Y8875" t="inlineStr"/>
      <c r="Z8875" t="inlineStr">
        <is>
          <t>2025-10-23T12:43:04.300213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0.7727277204248945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0</v>
      </c>
      <c r="X8876" t="inlineStr"/>
      <c r="Y8876" t="inlineStr"/>
      <c r="Z8876" t="inlineStr">
        <is>
          <t>2025-10-23T12:43:04.300213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0.7727277204248945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0</v>
      </c>
      <c r="X8877" t="inlineStr"/>
      <c r="Y8877" t="inlineStr"/>
      <c r="Z8877" t="inlineStr">
        <is>
          <t>2025-10-23T12:43:04.300213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0.7727277204248945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0</v>
      </c>
      <c r="X8878" t="inlineStr"/>
      <c r="Y8878" t="inlineStr"/>
      <c r="Z8878" t="inlineStr">
        <is>
          <t>2025-10-23T12:43:04.300213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0.7727277204248945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0</v>
      </c>
      <c r="X8879" t="inlineStr"/>
      <c r="Y8879" t="inlineStr"/>
      <c r="Z8879" t="inlineStr">
        <is>
          <t>2025-10-23T12:43:04.300719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0.7727277204248945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0</v>
      </c>
      <c r="X8880" t="inlineStr"/>
      <c r="Y8880" t="inlineStr"/>
      <c r="Z8880" t="inlineStr">
        <is>
          <t>2025-10-23T12:43:04.300748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0.7727277204248945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0</v>
      </c>
      <c r="X8881" t="inlineStr"/>
      <c r="Y8881" t="inlineStr"/>
      <c r="Z8881" t="inlineStr">
        <is>
          <t>2025-10-23T12:43:04.300748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0.7727277204248945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0</v>
      </c>
      <c r="X8882" t="inlineStr"/>
      <c r="Y8882" t="inlineStr"/>
      <c r="Z8882" t="inlineStr">
        <is>
          <t>2025-10-23T12:43:04.300748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0.7727277204248945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0</v>
      </c>
      <c r="X8883" t="inlineStr"/>
      <c r="Y8883" t="inlineStr"/>
      <c r="Z8883" t="inlineStr">
        <is>
          <t>2025-10-23T12:43:04.300748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0.7727277204248945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0</v>
      </c>
      <c r="X8884" t="inlineStr"/>
      <c r="Y8884" t="inlineStr"/>
      <c r="Z8884" t="inlineStr">
        <is>
          <t>2025-10-23T12:43:04.301285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0.7727277204248945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0</v>
      </c>
      <c r="X8885" t="inlineStr"/>
      <c r="Y8885" t="inlineStr"/>
      <c r="Z8885" t="inlineStr">
        <is>
          <t>2025-10-23T12:43:04.301285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0.7727277204248945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0</v>
      </c>
      <c r="X8886" t="inlineStr"/>
      <c r="Y8886" t="inlineStr"/>
      <c r="Z8886" t="inlineStr">
        <is>
          <t>2025-10-23T12:43:04.301285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0.7727277204248945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0</v>
      </c>
      <c r="X8887" t="inlineStr"/>
      <c r="Y8887" t="inlineStr"/>
      <c r="Z8887" t="inlineStr">
        <is>
          <t>2025-10-23T12:43:04.301285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0.7727277204248945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0</v>
      </c>
      <c r="X8888" t="inlineStr"/>
      <c r="Y8888" t="inlineStr"/>
      <c r="Z8888" t="inlineStr">
        <is>
          <t>2025-10-23T12:43:04.301819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0.7727277204248945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0</v>
      </c>
      <c r="X8889" t="inlineStr"/>
      <c r="Y8889" t="inlineStr"/>
      <c r="Z8889" t="inlineStr">
        <is>
          <t>2025-10-23T12:43:04.301819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0.7727277204248945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0</v>
      </c>
      <c r="X8890" t="inlineStr"/>
      <c r="Y8890" t="inlineStr"/>
      <c r="Z8890" t="inlineStr">
        <is>
          <t>2025-10-23T12:43:04.301819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0.7727277204248945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0</v>
      </c>
      <c r="X8891" t="inlineStr"/>
      <c r="Y8891" t="inlineStr"/>
      <c r="Z8891" t="inlineStr">
        <is>
          <t>2025-10-23T12:43:04.301819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0.7727277204248945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0</v>
      </c>
      <c r="X8892" t="inlineStr"/>
      <c r="Y8892" t="inlineStr"/>
      <c r="Z8892" t="inlineStr">
        <is>
          <t>2025-10-23T12:43:04.302356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0.7727277204248945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0</v>
      </c>
      <c r="X8893" t="inlineStr"/>
      <c r="Y8893" t="inlineStr"/>
      <c r="Z8893" t="inlineStr">
        <is>
          <t>2025-10-23T12:43:04.302356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0.7727277204248945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0</v>
      </c>
      <c r="X8894" t="inlineStr"/>
      <c r="Y8894" t="inlineStr"/>
      <c r="Z8894" t="inlineStr">
        <is>
          <t>2025-10-23T12:43:04.302356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0.7727277204248945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0</v>
      </c>
      <c r="X8895" t="inlineStr"/>
      <c r="Y8895" t="inlineStr"/>
      <c r="Z8895" t="inlineStr">
        <is>
          <t>2025-10-23T12:43:04.302356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0.7727277204248945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0</v>
      </c>
      <c r="X8896" t="inlineStr"/>
      <c r="Y8896" t="inlineStr"/>
      <c r="Z8896" t="inlineStr">
        <is>
          <t>2025-10-23T12:43:04.302895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0.7727277204248945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0</v>
      </c>
      <c r="X8897" t="inlineStr"/>
      <c r="Y8897" t="inlineStr"/>
      <c r="Z8897" t="inlineStr">
        <is>
          <t>2025-10-23T12:43:04.302895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0.7727277204248945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0</v>
      </c>
      <c r="X8898" t="inlineStr"/>
      <c r="Y8898" t="inlineStr"/>
      <c r="Z8898" t="inlineStr">
        <is>
          <t>2025-10-23T12:43:04.302895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0.7727277204248945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0</v>
      </c>
      <c r="X8899" t="inlineStr"/>
      <c r="Y8899" t="inlineStr"/>
      <c r="Z8899" t="inlineStr">
        <is>
          <t>2025-10-23T12:43:04.302895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0.7727277204248945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0</v>
      </c>
      <c r="X8900" t="inlineStr"/>
      <c r="Y8900" t="inlineStr"/>
      <c r="Z8900" t="inlineStr">
        <is>
          <t>2025-10-23T12:43:04.303434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0.7727277204248945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0</v>
      </c>
      <c r="X8901" t="inlineStr"/>
      <c r="Y8901" t="inlineStr"/>
      <c r="Z8901" t="inlineStr">
        <is>
          <t>2025-10-23T12:43:04.303434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0.7727277204248945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0</v>
      </c>
      <c r="X8902" t="inlineStr"/>
      <c r="Y8902" t="inlineStr"/>
      <c r="Z8902" t="inlineStr">
        <is>
          <t>2025-10-23T12:43:04.303434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0.7727277204248945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0</v>
      </c>
      <c r="X8903" t="inlineStr"/>
      <c r="Y8903" t="inlineStr"/>
      <c r="Z8903" t="inlineStr">
        <is>
          <t>2025-10-23T12:43:04.303434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0.7727277204248945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0</v>
      </c>
      <c r="X8904" t="inlineStr"/>
      <c r="Y8904" t="inlineStr"/>
      <c r="Z8904" t="inlineStr">
        <is>
          <t>2025-10-23T12:43:04.303434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0.7727277204248945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0</v>
      </c>
      <c r="X8905" t="inlineStr"/>
      <c r="Y8905" t="inlineStr"/>
      <c r="Z8905" t="inlineStr">
        <is>
          <t>2025-10-23T12:43:04.303972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0.7727277204248945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0</v>
      </c>
      <c r="X8906" t="inlineStr"/>
      <c r="Y8906" t="inlineStr"/>
      <c r="Z8906" t="inlineStr">
        <is>
          <t>2025-10-23T12:43:04.303972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0.7727277204248945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0</v>
      </c>
      <c r="X8907" t="inlineStr"/>
      <c r="Y8907" t="inlineStr"/>
      <c r="Z8907" t="inlineStr">
        <is>
          <t>2025-10-23T12:43:04.303972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0.7727277204248945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0</v>
      </c>
      <c r="X8908" t="inlineStr"/>
      <c r="Y8908" t="inlineStr"/>
      <c r="Z8908" t="inlineStr">
        <is>
          <t>2025-10-23T12:43:04.303972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0.7727277204248945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0</v>
      </c>
      <c r="X8909" t="inlineStr"/>
      <c r="Y8909" t="inlineStr"/>
      <c r="Z8909" t="inlineStr">
        <is>
          <t>2025-10-23T12:43:04.304510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0.7727277204248945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0</v>
      </c>
      <c r="X8910" t="inlineStr"/>
      <c r="Y8910" t="inlineStr"/>
      <c r="Z8910" t="inlineStr">
        <is>
          <t>2025-10-23T12:43:04.304510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0.7727277204248945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0</v>
      </c>
      <c r="X8911" t="inlineStr"/>
      <c r="Y8911" t="inlineStr"/>
      <c r="Z8911" t="inlineStr">
        <is>
          <t>2025-10-23T12:43:04.304510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0.7727277204248945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0</v>
      </c>
      <c r="X8912" t="inlineStr"/>
      <c r="Y8912" t="inlineStr"/>
      <c r="Z8912" t="inlineStr">
        <is>
          <t>2025-10-23T12:43:04.304510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0.7727277204248945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0</v>
      </c>
      <c r="X8913" t="inlineStr"/>
      <c r="Y8913" t="inlineStr"/>
      <c r="Z8913" t="inlineStr">
        <is>
          <t>2025-10-23T12:43:04.305048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0.7727277204248945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0</v>
      </c>
      <c r="X8914" t="inlineStr"/>
      <c r="Y8914" t="inlineStr"/>
      <c r="Z8914" t="inlineStr">
        <is>
          <t>2025-10-23T12:43:04.305048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0.7727277204248945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0</v>
      </c>
      <c r="X8915" t="inlineStr"/>
      <c r="Y8915" t="inlineStr"/>
      <c r="Z8915" t="inlineStr">
        <is>
          <t>2025-10-23T12:43:04.305048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0.7727277204248945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0</v>
      </c>
      <c r="X8916" t="inlineStr"/>
      <c r="Y8916" t="inlineStr"/>
      <c r="Z8916" t="inlineStr">
        <is>
          <t>2025-10-23T12:43:04.305048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0.7727277204248945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0</v>
      </c>
      <c r="X8917" t="inlineStr"/>
      <c r="Y8917" t="inlineStr"/>
      <c r="Z8917" t="inlineStr">
        <is>
          <t>2025-10-23T12:43:04.305593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0.7727277204248945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0</v>
      </c>
      <c r="X8918" t="inlineStr"/>
      <c r="Y8918" t="inlineStr"/>
      <c r="Z8918" t="inlineStr">
        <is>
          <t>2025-10-23T12:43:04.305593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0.7727277204248945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0</v>
      </c>
      <c r="X8919" t="inlineStr"/>
      <c r="Y8919" t="inlineStr"/>
      <c r="Z8919" t="inlineStr">
        <is>
          <t>2025-10-23T12:43:04.307624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0.7727277204248945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0</v>
      </c>
      <c r="X8920" t="inlineStr"/>
      <c r="Y8920" t="inlineStr"/>
      <c r="Z8920" t="inlineStr">
        <is>
          <t>2025-10-23T12:43:04.307624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0.7727277204248945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0</v>
      </c>
      <c r="X8921" t="inlineStr"/>
      <c r="Y8921" t="inlineStr"/>
      <c r="Z8921" t="inlineStr">
        <is>
          <t>2025-10-23T12:43:04.307624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0.7727277204248945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0</v>
      </c>
      <c r="X8922" t="inlineStr"/>
      <c r="Y8922" t="inlineStr"/>
      <c r="Z8922" t="inlineStr">
        <is>
          <t>2025-10-23T12:43:04.308156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0.7727277204248945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0</v>
      </c>
      <c r="X8923" t="inlineStr"/>
      <c r="Y8923" t="inlineStr"/>
      <c r="Z8923" t="inlineStr">
        <is>
          <t>2025-10-23T12:43:04.308156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0.7727277204248945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0</v>
      </c>
      <c r="X8924" t="inlineStr"/>
      <c r="Y8924" t="inlineStr"/>
      <c r="Z8924" t="inlineStr">
        <is>
          <t>2025-10-23T12:43:04.308156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0.7727277204248945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0</v>
      </c>
      <c r="X8925" t="inlineStr"/>
      <c r="Y8925" t="inlineStr"/>
      <c r="Z8925" t="inlineStr">
        <is>
          <t>2025-10-23T12:43:04.308156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0.7727277204248945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0</v>
      </c>
      <c r="X8926" t="inlineStr"/>
      <c r="Y8926" t="inlineStr"/>
      <c r="Z8926" t="inlineStr">
        <is>
          <t>2025-10-23T12:43:04.308156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0.7727277204248945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0</v>
      </c>
      <c r="X8927" t="inlineStr"/>
      <c r="Y8927" t="inlineStr"/>
      <c r="Z8927" t="inlineStr">
        <is>
          <t>2025-10-23T12:43:04.308156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0.7727277204248945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0</v>
      </c>
      <c r="X8928" t="inlineStr"/>
      <c r="Y8928" t="inlineStr"/>
      <c r="Z8928" t="inlineStr">
        <is>
          <t>2025-10-23T12:43:04.309260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0.7727277204248945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0</v>
      </c>
      <c r="X8929" t="inlineStr"/>
      <c r="Y8929" t="inlineStr"/>
      <c r="Z8929" t="inlineStr">
        <is>
          <t>2025-10-23T12:43:04.309260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0.7727277204248945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0</v>
      </c>
      <c r="X8930" t="inlineStr"/>
      <c r="Y8930" t="inlineStr"/>
      <c r="Z8930" t="inlineStr">
        <is>
          <t>2025-10-23T12:43:04.309260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0.7727277204248945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0</v>
      </c>
      <c r="X8931" t="inlineStr"/>
      <c r="Y8931" t="inlineStr"/>
      <c r="Z8931" t="inlineStr">
        <is>
          <t>2025-10-23T12:43:04.309821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0.7727277204248945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0</v>
      </c>
      <c r="X8932" t="inlineStr"/>
      <c r="Y8932" t="inlineStr"/>
      <c r="Z8932" t="inlineStr">
        <is>
          <t>2025-10-23T12:43:04.309821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0.7727277204248945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33" t="inlineStr">
        <is>
          <t>2025-10-23T12:43:04.310333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0.7727277204248945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0</v>
      </c>
      <c r="X8934" t="inlineStr"/>
      <c r="Y8934" t="inlineStr"/>
      <c r="Z8934" t="inlineStr">
        <is>
          <t>2025-10-23T12:43:04.310361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0.7727277204248945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0</v>
      </c>
      <c r="X8935" t="inlineStr"/>
      <c r="Y8935" t="inlineStr"/>
      <c r="Z8935" t="inlineStr">
        <is>
          <t>2025-10-23T12:43:04.310361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0.7727277204248945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0</v>
      </c>
      <c r="X8936" t="inlineStr"/>
      <c r="Y8936" t="inlineStr"/>
      <c r="Z8936" t="inlineStr">
        <is>
          <t>2025-10-23T12:43:04.310871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0.7727277204248945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0</v>
      </c>
      <c r="X8937" t="inlineStr"/>
      <c r="Y8937" t="inlineStr"/>
      <c r="Z8937" t="inlineStr">
        <is>
          <t>2025-10-23T12:43:04.310871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0.7727277204248945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0</v>
      </c>
      <c r="X8938" t="inlineStr"/>
      <c r="Y8938" t="inlineStr"/>
      <c r="Z8938" t="inlineStr">
        <is>
          <t>2025-10-23T12:43:04.310871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0.7727277204248945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0</v>
      </c>
      <c r="X8939" t="inlineStr"/>
      <c r="Y8939" t="inlineStr"/>
      <c r="Z8939" t="inlineStr">
        <is>
          <t>2025-10-23T12:43:04.310871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0.7727277204248945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0</v>
      </c>
      <c r="X8940" t="inlineStr"/>
      <c r="Y8940" t="inlineStr"/>
      <c r="Z8940" t="inlineStr">
        <is>
          <t>2025-10-23T12:43:04.310871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0.7727277204248945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0</v>
      </c>
      <c r="X8941" t="inlineStr"/>
      <c r="Y8941" t="inlineStr"/>
      <c r="Z8941" t="inlineStr">
        <is>
          <t>2025-10-23T12:43:04.310871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0.7727277204248945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0</v>
      </c>
      <c r="X8942" t="inlineStr"/>
      <c r="Y8942" t="inlineStr"/>
      <c r="Z8942" t="inlineStr">
        <is>
          <t>2025-10-23T12:43:04.310871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0.7727277204248945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0</v>
      </c>
      <c r="X8943" t="inlineStr"/>
      <c r="Y8943" t="inlineStr"/>
      <c r="Z8943" t="inlineStr">
        <is>
          <t>2025-10-23T12:43:04.310871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0.7727277204248945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0</v>
      </c>
      <c r="X8944" t="inlineStr"/>
      <c r="Y8944" t="inlineStr"/>
      <c r="Z8944" t="inlineStr">
        <is>
          <t>2025-10-23T12:43:04.310871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0.7727277204248945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0</v>
      </c>
      <c r="X8945" t="inlineStr"/>
      <c r="Y8945" t="inlineStr"/>
      <c r="Z8945" t="inlineStr">
        <is>
          <t>2025-10-23T12:43:04.310871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0.7727277204248945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0</v>
      </c>
      <c r="X8946" t="inlineStr"/>
      <c r="Y8946" t="inlineStr"/>
      <c r="Z8946" t="inlineStr">
        <is>
          <t>2025-10-23T12:43:04.310871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0.7727277204248945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0</v>
      </c>
      <c r="X8947" t="inlineStr"/>
      <c r="Y8947" t="inlineStr"/>
      <c r="Z8947" t="inlineStr">
        <is>
          <t>2025-10-23T12:43:04.312809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0.7727277204248945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0</v>
      </c>
      <c r="X8948" t="inlineStr"/>
      <c r="Y8948" t="inlineStr"/>
      <c r="Z8948" t="inlineStr">
        <is>
          <t>2025-10-23T12:43:04.313326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0.7727277204248945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0</v>
      </c>
      <c r="X8949" t="inlineStr"/>
      <c r="Y8949" t="inlineStr"/>
      <c r="Z8949" t="inlineStr">
        <is>
          <t>2025-10-23T12:43:04.313326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0.7727277204248945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0</v>
      </c>
      <c r="X8950" t="inlineStr"/>
      <c r="Y8950" t="inlineStr"/>
      <c r="Z8950" t="inlineStr">
        <is>
          <t>2025-10-23T12:43:04.313326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0.7727277204248945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0</v>
      </c>
      <c r="X8951" t="inlineStr"/>
      <c r="Y8951" t="inlineStr"/>
      <c r="Z8951" t="inlineStr">
        <is>
          <t>2025-10-23T12:43:04.313326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0.7727277204248945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0</v>
      </c>
      <c r="X8952" t="inlineStr"/>
      <c r="Y8952" t="inlineStr"/>
      <c r="Z8952" t="inlineStr">
        <is>
          <t>2025-10-23T12:43:04.313326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0.7727277204248945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0</v>
      </c>
      <c r="X8953" t="inlineStr"/>
      <c r="Y8953" t="inlineStr"/>
      <c r="Z8953" t="inlineStr">
        <is>
          <t>2025-10-23T12:43:04.314554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0.7727277204248945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0</v>
      </c>
      <c r="X8954" t="inlineStr"/>
      <c r="Y8954" t="inlineStr"/>
      <c r="Z8954" t="inlineStr">
        <is>
          <t>2025-10-23T12:43:04.314554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0.7727277204248945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0</v>
      </c>
      <c r="X8955" t="inlineStr"/>
      <c r="Y8955" t="inlineStr"/>
      <c r="Z8955" t="inlineStr">
        <is>
          <t>2025-10-23T12:43:04.314554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0.7727277204248945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0</v>
      </c>
      <c r="X8956" t="inlineStr"/>
      <c r="Y8956" t="inlineStr"/>
      <c r="Z8956" t="inlineStr">
        <is>
          <t>2025-10-23T12:43:04.315067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0.7727277204248945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0</v>
      </c>
      <c r="X8957" t="inlineStr"/>
      <c r="Y8957" t="inlineStr"/>
      <c r="Z8957" t="inlineStr">
        <is>
          <t>2025-10-23T12:43:04.315067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0.7727277204248945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0</v>
      </c>
      <c r="X8958" t="inlineStr"/>
      <c r="Y8958" t="inlineStr"/>
      <c r="Z8958" t="inlineStr">
        <is>
          <t>2025-10-23T12:43:04.315067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0.7727277204248945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0</v>
      </c>
      <c r="X8959" t="inlineStr"/>
      <c r="Y8959" t="inlineStr"/>
      <c r="Z8959" t="inlineStr">
        <is>
          <t>2025-10-23T12:43:04.315067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0.7727277204248945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0</v>
      </c>
      <c r="X8960" t="inlineStr"/>
      <c r="Y8960" t="inlineStr"/>
      <c r="Z8960" t="inlineStr">
        <is>
          <t>2025-10-23T12:43:04.315067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0.7727277204248945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0</v>
      </c>
      <c r="X8961" t="inlineStr"/>
      <c r="Y8961" t="inlineStr"/>
      <c r="Z8961" t="inlineStr">
        <is>
          <t>2025-10-23T12:43:04.315067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0.7727277204248945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0</v>
      </c>
      <c r="X8962" t="inlineStr"/>
      <c r="Y8962" t="inlineStr"/>
      <c r="Z8962" t="inlineStr">
        <is>
          <t>2025-10-23T12:43:04.315067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0.7727277204248945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0</v>
      </c>
      <c r="X8963" t="inlineStr"/>
      <c r="Y8963" t="inlineStr"/>
      <c r="Z8963" t="inlineStr">
        <is>
          <t>2025-10-23T12:43:04.315067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0.7727277204248945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0</v>
      </c>
      <c r="X8964" t="inlineStr"/>
      <c r="Y8964" t="inlineStr"/>
      <c r="Z8964" t="inlineStr">
        <is>
          <t>2025-10-23T12:43:04.315067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0.7727277204248945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0</v>
      </c>
      <c r="X8965" t="inlineStr"/>
      <c r="Y8965" t="inlineStr"/>
      <c r="Z8965" t="inlineStr">
        <is>
          <t>2025-10-23T12:43:04.317134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0.7727277204248945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0</v>
      </c>
      <c r="X8966" t="inlineStr"/>
      <c r="Y8966" t="inlineStr"/>
      <c r="Z8966" t="inlineStr">
        <is>
          <t>2025-10-23T12:43:04.317134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0.7727277204248945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0</v>
      </c>
      <c r="X8967" t="inlineStr"/>
      <c r="Y8967" t="inlineStr"/>
      <c r="Z8967" t="inlineStr">
        <is>
          <t>2025-10-23T12:43:04.317647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0.7727277204248945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0</v>
      </c>
      <c r="X8968" t="inlineStr"/>
      <c r="Y8968" t="inlineStr"/>
      <c r="Z8968" t="inlineStr">
        <is>
          <t>2025-10-23T12:43:04.317647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0.7727277204248945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0</v>
      </c>
      <c r="X8969" t="inlineStr"/>
      <c r="Y8969" t="inlineStr"/>
      <c r="Z8969" t="inlineStr">
        <is>
          <t>2025-10-23T12:43:04.317647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0.7727277204248945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0</v>
      </c>
      <c r="X8970" t="inlineStr"/>
      <c r="Y8970" t="inlineStr"/>
      <c r="Z8970" t="inlineStr">
        <is>
          <t>2025-10-23T12:43:04.317647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0.7727277204248945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0</v>
      </c>
      <c r="X8971" t="inlineStr"/>
      <c r="Y8971" t="inlineStr"/>
      <c r="Z8971" t="inlineStr">
        <is>
          <t>2025-10-23T12:43:04.317647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0.7727277204248945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0</v>
      </c>
      <c r="X8972" t="inlineStr"/>
      <c r="Y8972" t="inlineStr"/>
      <c r="Z8972" t="inlineStr">
        <is>
          <t>2025-10-23T12:43:04.317647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0.7727277204248945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0</v>
      </c>
      <c r="X8973" t="inlineStr"/>
      <c r="Y8973" t="inlineStr"/>
      <c r="Z8973" t="inlineStr">
        <is>
          <t>2025-10-23T12:43:04.318986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0.7727277204248945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0</v>
      </c>
      <c r="X8974" t="inlineStr"/>
      <c r="Y8974" t="inlineStr"/>
      <c r="Z8974" t="inlineStr">
        <is>
          <t>2025-10-23T12:43:04.318986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0.7727277204248945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0</v>
      </c>
      <c r="X8975" t="inlineStr"/>
      <c r="Y8975" t="inlineStr"/>
      <c r="Z8975" t="inlineStr">
        <is>
          <t>2025-10-23T12:43:04.318986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0.7727277204248945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0</v>
      </c>
      <c r="X8976" t="inlineStr"/>
      <c r="Y8976" t="inlineStr"/>
      <c r="Z8976" t="inlineStr">
        <is>
          <t>2025-10-23T12:43:04.319499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0.7727277204248945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0</v>
      </c>
      <c r="X8977" t="inlineStr"/>
      <c r="Y8977" t="inlineStr"/>
      <c r="Z8977" t="inlineStr">
        <is>
          <t>2025-10-23T12:43:04.319780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0.7727277204248945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0</v>
      </c>
      <c r="X8978" t="inlineStr"/>
      <c r="Y8978" t="inlineStr"/>
      <c r="Z8978" t="inlineStr">
        <is>
          <t>2025-10-23T12:43:04.319780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0.7727277204248945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0</v>
      </c>
      <c r="X8979" t="inlineStr"/>
      <c r="Y8979" t="inlineStr"/>
      <c r="Z8979" t="inlineStr">
        <is>
          <t>2025-10-23T12:43:04.319780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0.7727277204248945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0</v>
      </c>
      <c r="X8980" t="inlineStr"/>
      <c r="Y8980" t="inlineStr"/>
      <c r="Z8980" t="inlineStr">
        <is>
          <t>2025-10-23T12:43:04.320293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0.7727277204248945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0</v>
      </c>
      <c r="X8981" t="inlineStr"/>
      <c r="Y8981" t="inlineStr"/>
      <c r="Z8981" t="inlineStr">
        <is>
          <t>2025-10-23T12:43:04.320293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0.7727277204248945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0</v>
      </c>
      <c r="X8982" t="inlineStr"/>
      <c r="Y8982" t="inlineStr"/>
      <c r="Z8982" t="inlineStr">
        <is>
          <t>2025-10-23T12:43:04.320293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0.7727277204248945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0</v>
      </c>
      <c r="X8983" t="inlineStr"/>
      <c r="Y8983" t="inlineStr"/>
      <c r="Z8983" t="inlineStr">
        <is>
          <t>2025-10-23T12:43:04.320293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0.7727277204248945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0</v>
      </c>
      <c r="X8984" t="inlineStr"/>
      <c r="Y8984" t="inlineStr"/>
      <c r="Z8984" t="inlineStr">
        <is>
          <t>2025-10-23T12:43:04.320293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0.7727277204248945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0</v>
      </c>
      <c r="X8985" t="inlineStr"/>
      <c r="Y8985" t="inlineStr"/>
      <c r="Z8985" t="inlineStr">
        <is>
          <t>2025-10-23T12:43:04.320293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0.7727277204248945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0</v>
      </c>
      <c r="X8986" t="inlineStr"/>
      <c r="Y8986" t="inlineStr"/>
      <c r="Z8986" t="inlineStr">
        <is>
          <t>2025-10-23T12:43:04.321763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0.7727277204248945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0</v>
      </c>
      <c r="X8987" t="inlineStr"/>
      <c r="Y8987" t="inlineStr"/>
      <c r="Z8987" t="inlineStr">
        <is>
          <t>2025-10-23T12:43:04.321763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0.7727277204248945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0</v>
      </c>
      <c r="X8988" t="inlineStr"/>
      <c r="Y8988" t="inlineStr"/>
      <c r="Z8988" t="inlineStr">
        <is>
          <t>2025-10-23T12:43:04.322277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0.7727277204248945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0</v>
      </c>
      <c r="X8989" t="inlineStr"/>
      <c r="Y8989" t="inlineStr"/>
      <c r="Z8989" t="inlineStr">
        <is>
          <t>2025-10-23T12:43:04.324254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0.7727277204248945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0</v>
      </c>
      <c r="X8990" t="inlineStr"/>
      <c r="Y8990" t="inlineStr"/>
      <c r="Z8990" t="inlineStr">
        <is>
          <t>2025-10-23T12:43:04.324768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0.7727277204248945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0</v>
      </c>
      <c r="X8991" t="inlineStr"/>
      <c r="Y8991" t="inlineStr"/>
      <c r="Z8991" t="inlineStr">
        <is>
          <t>2025-10-23T12:43:04.324768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0.7727277204248945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0</v>
      </c>
      <c r="X8992" t="inlineStr"/>
      <c r="Y8992" t="inlineStr"/>
      <c r="Z8992" t="inlineStr">
        <is>
          <t>2025-10-23T12:43:04.325402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0.7727277204248945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0</v>
      </c>
      <c r="X8993" t="inlineStr"/>
      <c r="Y8993" t="inlineStr"/>
      <c r="Z8993" t="inlineStr">
        <is>
          <t>2025-10-23T12:43:04.325402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0.7727277204248945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0</v>
      </c>
      <c r="X8994" t="inlineStr"/>
      <c r="Y8994" t="inlineStr"/>
      <c r="Z8994" t="inlineStr">
        <is>
          <t>2025-10-23T12:43:04.325915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0.7727277204248945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0</v>
      </c>
      <c r="X8995" t="inlineStr"/>
      <c r="Y8995" t="inlineStr"/>
      <c r="Z8995" t="inlineStr">
        <is>
          <t>2025-10-23T12:43:04.325915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0.7727277204248945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0</v>
      </c>
      <c r="X8996" t="inlineStr"/>
      <c r="Y8996" t="inlineStr"/>
      <c r="Z8996" t="inlineStr">
        <is>
          <t>2025-10-23T12:43:04.326508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0.7727277204248945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0</v>
      </c>
      <c r="X8997" t="inlineStr"/>
      <c r="Y8997" t="inlineStr"/>
      <c r="Z8997" t="inlineStr">
        <is>
          <t>2025-10-23T12:43:04.326508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2025-10-23T12:43:04.327051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0.7727277204248945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0</v>
      </c>
      <c r="X8999" t="inlineStr"/>
      <c r="Y8999" t="inlineStr"/>
      <c r="Z8999" t="inlineStr">
        <is>
          <t>2025-10-23T12:43:04.327051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0.7727277204248945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0</v>
      </c>
      <c r="X9000" t="inlineStr"/>
      <c r="Y9000" t="inlineStr"/>
      <c r="Z9000" t="inlineStr">
        <is>
          <t>2025-10-23T12:43:04.327586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0.7727277204248945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0</v>
      </c>
      <c r="X9001" t="inlineStr"/>
      <c r="Y9001" t="inlineStr"/>
      <c r="Z9001" t="inlineStr">
        <is>
          <t>2025-10-23T12:43:04.327586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0.7727277204248945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0</v>
      </c>
      <c r="X9002" t="inlineStr"/>
      <c r="Y9002" t="inlineStr"/>
      <c r="Z9002" t="inlineStr">
        <is>
          <t>2025-10-23T12:43:04.327586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0.7727277204248945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0</v>
      </c>
      <c r="X9003" t="inlineStr"/>
      <c r="Y9003" t="inlineStr"/>
      <c r="Z9003" t="inlineStr">
        <is>
          <t>2025-10-23T12:43:04.328119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0.7727277204248945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0</v>
      </c>
      <c r="X9004" t="inlineStr"/>
      <c r="Y9004" t="inlineStr"/>
      <c r="Z9004" t="inlineStr">
        <is>
          <t>2025-10-23T12:43:04.328119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0.7727277204248945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0</v>
      </c>
      <c r="X9005" t="inlineStr"/>
      <c r="Y9005" t="inlineStr"/>
      <c r="Z9005" t="inlineStr">
        <is>
          <t>2025-10-23T12:43:04.328119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0.7727277204248945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0</v>
      </c>
      <c r="X9006" t="inlineStr"/>
      <c r="Y9006" t="inlineStr"/>
      <c r="Z9006" t="inlineStr">
        <is>
          <t>2025-10-23T12:43:04.328652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0.7727277204248945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0</v>
      </c>
      <c r="X9007" t="inlineStr"/>
      <c r="Y9007" t="inlineStr"/>
      <c r="Z9007" t="inlineStr">
        <is>
          <t>2025-10-23T12:43:04.328652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0.7727277204248945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0</v>
      </c>
      <c r="X9008" t="inlineStr"/>
      <c r="Y9008" t="inlineStr"/>
      <c r="Z9008" t="inlineStr">
        <is>
          <t>2025-10-23T12:43:04.328652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0.7727277204248945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0</v>
      </c>
      <c r="X9009" t="inlineStr"/>
      <c r="Y9009" t="inlineStr"/>
      <c r="Z9009" t="inlineStr">
        <is>
          <t>2025-10-23T12:43:04.329187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0.7727277204248945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0</v>
      </c>
      <c r="X9010" t="inlineStr"/>
      <c r="Y9010" t="inlineStr"/>
      <c r="Z9010" t="inlineStr">
        <is>
          <t>2025-10-23T12:43:04.329187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0.7727277204248945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0</v>
      </c>
      <c r="X9011" t="inlineStr"/>
      <c r="Y9011" t="inlineStr"/>
      <c r="Z9011" t="inlineStr">
        <is>
          <t>2025-10-23T12:43:04.329187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0.7727277204248945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0</v>
      </c>
      <c r="X9012" t="inlineStr"/>
      <c r="Y9012" t="inlineStr"/>
      <c r="Z9012" t="inlineStr">
        <is>
          <t>2025-10-23T12:43:04.329724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0.7727277204248945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0</v>
      </c>
      <c r="X9013" t="inlineStr"/>
      <c r="Y9013" t="inlineStr"/>
      <c r="Z9013" t="inlineStr">
        <is>
          <t>2025-10-23T12:43:04.329724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0.7727277204248945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0</v>
      </c>
      <c r="X9014" t="inlineStr"/>
      <c r="Y9014" t="inlineStr"/>
      <c r="Z9014" t="inlineStr">
        <is>
          <t>2025-10-23T12:43:04.330235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0.7727277204248945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0</v>
      </c>
      <c r="X9015" t="inlineStr"/>
      <c r="Y9015" t="inlineStr"/>
      <c r="Z9015" t="inlineStr">
        <is>
          <t>2025-10-23T12:43:04.330259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0.7727277204248945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0</v>
      </c>
      <c r="X9016" t="inlineStr"/>
      <c r="Y9016" t="inlineStr"/>
      <c r="Z9016" t="inlineStr">
        <is>
          <t>2025-10-23T12:43:04.330259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0.7727277204248945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0</v>
      </c>
      <c r="X9017" t="inlineStr"/>
      <c r="Y9017" t="inlineStr"/>
      <c r="Z9017" t="inlineStr">
        <is>
          <t>2025-10-23T12:43:04.330795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0.7727277204248945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0</v>
      </c>
      <c r="X9018" t="inlineStr"/>
      <c r="Y9018" t="inlineStr"/>
      <c r="Z9018" t="inlineStr">
        <is>
          <t>2025-10-23T12:43:04.330795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0.7727277204248945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0</v>
      </c>
      <c r="X9019" t="inlineStr"/>
      <c r="Y9019" t="inlineStr"/>
      <c r="Z9019" t="inlineStr">
        <is>
          <t>2025-10-23T12:43:04.330795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0.7727277204248945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0</v>
      </c>
      <c r="X9020" t="inlineStr"/>
      <c r="Y9020" t="inlineStr"/>
      <c r="Z9020" t="inlineStr">
        <is>
          <t>2025-10-23T12:43:04.331331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0.7727277204248945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0</v>
      </c>
      <c r="X9021" t="inlineStr"/>
      <c r="Y9021" t="inlineStr"/>
      <c r="Z9021" t="inlineStr">
        <is>
          <t>2025-10-23T12:43:04.331331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0.7727277204248945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0</v>
      </c>
      <c r="X9022" t="inlineStr"/>
      <c r="Y9022" t="inlineStr"/>
      <c r="Z9022" t="inlineStr">
        <is>
          <t>2025-10-23T12:43:04.331331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0.7727277204248945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0</v>
      </c>
      <c r="X9023" t="inlineStr"/>
      <c r="Y9023" t="inlineStr"/>
      <c r="Z9023" t="inlineStr">
        <is>
          <t>2025-10-23T12:43:04.331867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0.7727277204248945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0</v>
      </c>
      <c r="X9024" t="inlineStr"/>
      <c r="Y9024" t="inlineStr"/>
      <c r="Z9024" t="inlineStr">
        <is>
          <t>2025-10-23T12:43:04.331867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0.7727277204248945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0</v>
      </c>
      <c r="X9025" t="inlineStr"/>
      <c r="Y9025" t="inlineStr"/>
      <c r="Z9025" t="inlineStr">
        <is>
          <t>2025-10-23T12:43:04.331867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0.7727277204248945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0</v>
      </c>
      <c r="X9026" t="inlineStr"/>
      <c r="Y9026" t="inlineStr"/>
      <c r="Z9026" t="inlineStr">
        <is>
          <t>2025-10-23T12:43:04.332400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0.7727277204248945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0</v>
      </c>
      <c r="X9027" t="inlineStr"/>
      <c r="Y9027" t="inlineStr"/>
      <c r="Z9027" t="inlineStr">
        <is>
          <t>2025-10-23T12:43:04.332400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0.7727277204248945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0</v>
      </c>
      <c r="X9028" t="inlineStr"/>
      <c r="Y9028" t="inlineStr"/>
      <c r="Z9028" t="inlineStr">
        <is>
          <t>2025-10-23T12:43:04.332400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0.7727277204248945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0</v>
      </c>
      <c r="X9029" t="inlineStr"/>
      <c r="Y9029" t="inlineStr"/>
      <c r="Z9029" t="inlineStr">
        <is>
          <t>2025-10-23T12:43:04.332934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0.7727277204248945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0</v>
      </c>
      <c r="X9030" t="inlineStr"/>
      <c r="Y9030" t="inlineStr"/>
      <c r="Z9030" t="inlineStr">
        <is>
          <t>2025-10-23T12:43:04.332934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0.7727277204248945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0</v>
      </c>
      <c r="X9031" t="inlineStr"/>
      <c r="Y9031" t="inlineStr"/>
      <c r="Z9031" t="inlineStr">
        <is>
          <t>2025-10-23T12:43:04.332934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0.7727277204248945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0</v>
      </c>
      <c r="X9032" t="inlineStr"/>
      <c r="Y9032" t="inlineStr"/>
      <c r="Z9032" t="inlineStr">
        <is>
          <t>2025-10-23T12:43:04.333469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0.7727277204248945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0</v>
      </c>
      <c r="X9033" t="inlineStr"/>
      <c r="Y9033" t="inlineStr"/>
      <c r="Z9033" t="inlineStr">
        <is>
          <t>2025-10-23T12:43:04.333469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0.7727277204248945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0</v>
      </c>
      <c r="X9034" t="inlineStr"/>
      <c r="Y9034" t="inlineStr"/>
      <c r="Z9034" t="inlineStr">
        <is>
          <t>2025-10-23T12:43:04.333469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0.7727277204248945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0</v>
      </c>
      <c r="X9035" t="inlineStr"/>
      <c r="Y9035" t="inlineStr"/>
      <c r="Z9035" t="inlineStr">
        <is>
          <t>2025-10-23T12:43:04.334004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0.7727277204248945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0</v>
      </c>
      <c r="X9036" t="inlineStr"/>
      <c r="Y9036" t="inlineStr"/>
      <c r="Z9036" t="inlineStr">
        <is>
          <t>2025-10-23T12:43:04.334004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0.7727277204248945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0</v>
      </c>
      <c r="X9037" t="inlineStr"/>
      <c r="Y9037" t="inlineStr"/>
      <c r="Z9037" t="inlineStr">
        <is>
          <t>2025-10-23T12:43:04.334004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0.7727277204248945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0</v>
      </c>
      <c r="X9038" t="inlineStr"/>
      <c r="Y9038" t="inlineStr"/>
      <c r="Z9038" t="inlineStr">
        <is>
          <t>2025-10-23T12:43:04.334538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0.7727277204248945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0</v>
      </c>
      <c r="X9039" t="inlineStr"/>
      <c r="Y9039" t="inlineStr"/>
      <c r="Z9039" t="inlineStr">
        <is>
          <t>2025-10-23T12:43:04.334538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0.7727277204248945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0</v>
      </c>
      <c r="X9040" t="inlineStr"/>
      <c r="Y9040" t="inlineStr"/>
      <c r="Z9040" t="inlineStr">
        <is>
          <t>2025-10-23T12:43:04.334538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0.7727277204248945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0</v>
      </c>
      <c r="X9041" t="inlineStr"/>
      <c r="Y9041" t="inlineStr"/>
      <c r="Z9041" t="inlineStr">
        <is>
          <t>2025-10-23T12:43:04.335077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0.7727277204248945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0</v>
      </c>
      <c r="X9042" t="inlineStr"/>
      <c r="Y9042" t="inlineStr"/>
      <c r="Z9042" t="inlineStr">
        <is>
          <t>2025-10-23T12:43:04.335077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0.7727277204248945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0</v>
      </c>
      <c r="X9043" t="inlineStr"/>
      <c r="Y9043" t="inlineStr"/>
      <c r="Z9043" t="inlineStr">
        <is>
          <t>2025-10-23T12:43:04.335077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0.7727277204248945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0</v>
      </c>
      <c r="X9044" t="inlineStr"/>
      <c r="Y9044" t="inlineStr"/>
      <c r="Z9044" t="inlineStr">
        <is>
          <t>2025-10-23T12:43:04.335611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0.7727277204248945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0</v>
      </c>
      <c r="X9045" t="inlineStr"/>
      <c r="Y9045" t="inlineStr"/>
      <c r="Z9045" t="inlineStr">
        <is>
          <t>2025-10-23T12:43:04.335611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0.7727277204248945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0</v>
      </c>
      <c r="X9046" t="inlineStr"/>
      <c r="Y9046" t="inlineStr"/>
      <c r="Z9046" t="inlineStr">
        <is>
          <t>2025-10-23T12:43:04.336121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0.7727277204248945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0</v>
      </c>
      <c r="X9047" t="inlineStr"/>
      <c r="Y9047" t="inlineStr"/>
      <c r="Z9047" t="inlineStr">
        <is>
          <t>2025-10-23T12:43:04.336144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0.7727277204248945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0</v>
      </c>
      <c r="X9048" t="inlineStr"/>
      <c r="Y9048" t="inlineStr"/>
      <c r="Z9048" t="inlineStr">
        <is>
          <t>2025-10-23T12:43:04.336144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0.7727277204248945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0</v>
      </c>
      <c r="X9049" t="inlineStr"/>
      <c r="Y9049" t="inlineStr"/>
      <c r="Z9049" t="inlineStr">
        <is>
          <t>2025-10-23T12:43:04.336676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0.7727277204248945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0</v>
      </c>
      <c r="X9050" t="inlineStr"/>
      <c r="Y9050" t="inlineStr"/>
      <c r="Z9050" t="inlineStr">
        <is>
          <t>2025-10-23T12:43:04.336676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0.7727277204248945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0</v>
      </c>
      <c r="X9051" t="inlineStr"/>
      <c r="Y9051" t="inlineStr"/>
      <c r="Z9051" t="inlineStr">
        <is>
          <t>2025-10-23T12:43:04.336676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0.7727277204248945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0</v>
      </c>
      <c r="X9052" t="inlineStr"/>
      <c r="Y9052" t="inlineStr"/>
      <c r="Z9052" t="inlineStr">
        <is>
          <t>2025-10-23T12:43:04.337210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0.7727277204248945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0</v>
      </c>
      <c r="X9053" t="inlineStr"/>
      <c r="Y9053" t="inlineStr"/>
      <c r="Z9053" t="inlineStr">
        <is>
          <t>2025-10-23T12:43:04.337210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0.7727277204248945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0</v>
      </c>
      <c r="X9054" t="inlineStr"/>
      <c r="Y9054" t="inlineStr"/>
      <c r="Z9054" t="inlineStr">
        <is>
          <t>2025-10-23T12:43:04.337210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0.7727277204248945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0</v>
      </c>
      <c r="X9055" t="inlineStr"/>
      <c r="Y9055" t="inlineStr"/>
      <c r="Z9055" t="inlineStr">
        <is>
          <t>2025-10-23T12:43:04.337743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0.7727277204248945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0</v>
      </c>
      <c r="X9056" t="inlineStr"/>
      <c r="Y9056" t="inlineStr"/>
      <c r="Z9056" t="inlineStr">
        <is>
          <t>2025-10-23T12:43:04.337743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0.7727277204248945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0</v>
      </c>
      <c r="X9057" t="inlineStr"/>
      <c r="Y9057" t="inlineStr"/>
      <c r="Z9057" t="inlineStr">
        <is>
          <t>2025-10-23T12:43:04.337743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0.7727277204248945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0</v>
      </c>
      <c r="X9058" t="inlineStr"/>
      <c r="Y9058" t="inlineStr"/>
      <c r="Z9058" t="inlineStr">
        <is>
          <t>2025-10-23T12:43:04.338279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0.7727277204248945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0</v>
      </c>
      <c r="X9059" t="inlineStr"/>
      <c r="Y9059" t="inlineStr"/>
      <c r="Z9059" t="inlineStr">
        <is>
          <t>2025-10-23T12:43:04.338279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0.7727277204248945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0</v>
      </c>
      <c r="X9060" t="inlineStr"/>
      <c r="Y9060" t="inlineStr"/>
      <c r="Z9060" t="inlineStr">
        <is>
          <t>2025-10-23T12:43:04.338279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0.7727277204248945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0</v>
      </c>
      <c r="X9061" t="inlineStr"/>
      <c r="Y9061" t="inlineStr"/>
      <c r="Z9061" t="inlineStr">
        <is>
          <t>2025-10-23T12:43:04.338813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0.7727277204248945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0</v>
      </c>
      <c r="X9062" t="inlineStr"/>
      <c r="Y9062" t="inlineStr"/>
      <c r="Z9062" t="inlineStr">
        <is>
          <t>2025-10-23T12:43:04.338813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0.7727277204248945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0</v>
      </c>
      <c r="X9063" t="inlineStr"/>
      <c r="Y9063" t="inlineStr"/>
      <c r="Z9063" t="inlineStr">
        <is>
          <t>2025-10-23T12:43:04.340547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0.7727277204248945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0</v>
      </c>
      <c r="X9064" t="inlineStr"/>
      <c r="Y9064" t="inlineStr"/>
      <c r="Z9064" t="inlineStr">
        <is>
          <t>2025-10-23T12:43:04.341547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0.7727277204248945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0</v>
      </c>
      <c r="X9065" t="inlineStr"/>
      <c r="Y9065" t="inlineStr"/>
      <c r="Z9065" t="inlineStr">
        <is>
          <t>2025-10-23T12:43:04.341547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0.7727277204248945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0</v>
      </c>
      <c r="X9066" t="inlineStr"/>
      <c r="Y9066" t="inlineStr"/>
      <c r="Z9066" t="inlineStr">
        <is>
          <t>2025-10-23T12:43:04.341547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0.7727277204248945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0</v>
      </c>
      <c r="X9067" t="inlineStr"/>
      <c r="Y9067" t="inlineStr"/>
      <c r="Z9067" t="inlineStr">
        <is>
          <t>2025-10-23T12:43:04.342470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0.7727277204248945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0</v>
      </c>
      <c r="X9068" t="inlineStr"/>
      <c r="Y9068" t="inlineStr"/>
      <c r="Z9068" t="inlineStr">
        <is>
          <t>2025-10-23T12:43:04.342663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0.7727277204248945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0</v>
      </c>
      <c r="X9069" t="inlineStr"/>
      <c r="Y9069" t="inlineStr"/>
      <c r="Z9069" t="inlineStr">
        <is>
          <t>2025-10-23T12:43:04.342663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0.7727277204248945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0</v>
      </c>
      <c r="X9070" t="inlineStr"/>
      <c r="Y9070" t="inlineStr"/>
      <c r="Z9070" t="inlineStr">
        <is>
          <t>2025-10-23T12:43:04.343192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0.7727277204248945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0</v>
      </c>
      <c r="X9071" t="inlineStr"/>
      <c r="Y9071" t="inlineStr"/>
      <c r="Z9071" t="inlineStr">
        <is>
          <t>2025-10-23T12:43:04.343192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0.7727277204248945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0</v>
      </c>
      <c r="X9072" t="inlineStr"/>
      <c r="Y9072" t="inlineStr"/>
      <c r="Z9072" t="inlineStr">
        <is>
          <t>2025-10-23T12:43:04.343192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0.7727277204248945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0</v>
      </c>
      <c r="X9073" t="inlineStr"/>
      <c r="Y9073" t="inlineStr"/>
      <c r="Z9073" t="inlineStr">
        <is>
          <t>2025-10-23T12:43:04.343192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0.7727277204248945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0</v>
      </c>
      <c r="X9074" t="inlineStr"/>
      <c r="Y9074" t="inlineStr"/>
      <c r="Z9074" t="inlineStr">
        <is>
          <t>2025-10-23T12:43:04.344194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0.7727277204248945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0</v>
      </c>
      <c r="X9075" t="inlineStr"/>
      <c r="Y9075" t="inlineStr"/>
      <c r="Z9075" t="inlineStr">
        <is>
          <t>2025-10-23T12:43:04.344194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0.7727277204248945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0</v>
      </c>
      <c r="X9076" t="inlineStr"/>
      <c r="Y9076" t="inlineStr"/>
      <c r="Z9076" t="inlineStr">
        <is>
          <t>2025-10-23T12:43:04.344194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0.7727277204248945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0</v>
      </c>
      <c r="X9077" t="inlineStr"/>
      <c r="Y9077" t="inlineStr"/>
      <c r="Z9077" t="inlineStr">
        <is>
          <t>2025-10-23T12:43:04.344194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0.7727277204248945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0</v>
      </c>
      <c r="X9078" t="inlineStr"/>
      <c r="Y9078" t="inlineStr"/>
      <c r="Z9078" t="inlineStr">
        <is>
          <t>2025-10-23T12:43:04.344194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0.7727277204248945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0</v>
      </c>
      <c r="X9079" t="inlineStr"/>
      <c r="Y9079" t="inlineStr"/>
      <c r="Z9079" t="inlineStr">
        <is>
          <t>2025-10-23T12:43:04.345189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0.7727277204248945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0</v>
      </c>
      <c r="X9080" t="inlineStr"/>
      <c r="Y9080" t="inlineStr"/>
      <c r="Z9080" t="inlineStr">
        <is>
          <t>2025-10-23T12:43:04.345189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0.7727277204248945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0</v>
      </c>
      <c r="X9081" t="inlineStr"/>
      <c r="Y9081" t="inlineStr"/>
      <c r="Z9081" t="inlineStr">
        <is>
          <t>2025-10-23T12:43:04.345189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0.7727277204248945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0</v>
      </c>
      <c r="X9082" t="inlineStr"/>
      <c r="Y9082" t="inlineStr"/>
      <c r="Z9082" t="inlineStr">
        <is>
          <t>2025-10-23T12:43:04.346192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0.7727277204248945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0</v>
      </c>
      <c r="X9083" t="inlineStr"/>
      <c r="Y9083" t="inlineStr"/>
      <c r="Z9083" t="inlineStr">
        <is>
          <t>2025-10-23T12:43:04.346192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0.7727277204248945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0</v>
      </c>
      <c r="X9084" t="inlineStr"/>
      <c r="Y9084" t="inlineStr"/>
      <c r="Z9084" t="inlineStr">
        <is>
          <t>2025-10-23T12:43:04.346192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0.7727277204248945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0</v>
      </c>
      <c r="X9085" t="inlineStr"/>
      <c r="Y9085" t="inlineStr"/>
      <c r="Z9085" t="inlineStr">
        <is>
          <t>2025-10-23T12:43:04.346192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0.7727277204248945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0</v>
      </c>
      <c r="X9086" t="inlineStr"/>
      <c r="Y9086" t="inlineStr"/>
      <c r="Z9086" t="inlineStr">
        <is>
          <t>2025-10-23T12:43:04.346192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0.7727277204248945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0</v>
      </c>
      <c r="X9087" t="inlineStr"/>
      <c r="Y9087" t="inlineStr"/>
      <c r="Z9087" t="inlineStr">
        <is>
          <t>2025-10-23T12:43:04.347113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0.7727277204248945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0</v>
      </c>
      <c r="X9088" t="inlineStr"/>
      <c r="Y9088" t="inlineStr"/>
      <c r="Z9088" t="inlineStr">
        <is>
          <t>2025-10-23T12:43:04.347113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0.7727277204248945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0</v>
      </c>
      <c r="X9089" t="inlineStr"/>
      <c r="Y9089" t="inlineStr"/>
      <c r="Z9089" t="inlineStr">
        <is>
          <t>2025-10-23T12:43:04.347113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0.7727277204248945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0</v>
      </c>
      <c r="X9090" t="inlineStr"/>
      <c r="Y9090" t="inlineStr"/>
      <c r="Z9090" t="inlineStr">
        <is>
          <t>2025-10-23T12:43:04.348057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0.7727277204248945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0</v>
      </c>
      <c r="X9091" t="inlineStr"/>
      <c r="Y9091" t="inlineStr"/>
      <c r="Z9091" t="inlineStr">
        <is>
          <t>2025-10-23T12:43:04.348057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0.7727277204248945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0</v>
      </c>
      <c r="X9092" t="inlineStr"/>
      <c r="Y9092" t="inlineStr"/>
      <c r="Z9092" t="inlineStr">
        <is>
          <t>2025-10-23T12:43:04.348615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0.7727277204248945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0</v>
      </c>
      <c r="X9093" t="inlineStr"/>
      <c r="Y9093" t="inlineStr"/>
      <c r="Z9093" t="inlineStr">
        <is>
          <t>2025-10-23T12:43:04.348615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0.7727277204248945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0</v>
      </c>
      <c r="X9094" t="inlineStr"/>
      <c r="Y9094" t="inlineStr"/>
      <c r="Z9094" t="inlineStr">
        <is>
          <t>2025-10-23T12:43:04.349215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0.7727277204248945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0</v>
      </c>
      <c r="X9095" t="inlineStr"/>
      <c r="Y9095" t="inlineStr"/>
      <c r="Z9095" t="inlineStr">
        <is>
          <t>2025-10-23T12:43:04.349215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0.7727277204248945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0</v>
      </c>
      <c r="X9096" t="inlineStr"/>
      <c r="Y9096" t="inlineStr"/>
      <c r="Z9096" t="inlineStr">
        <is>
          <t>2025-10-23T12:43:04.349215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0.7727277204248945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0</v>
      </c>
      <c r="X9097" t="inlineStr"/>
      <c r="Y9097" t="inlineStr"/>
      <c r="Z9097" t="inlineStr">
        <is>
          <t>2025-10-23T12:43:04.349215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0.7727277204248945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0</v>
      </c>
      <c r="X9098" t="inlineStr"/>
      <c r="Y9098" t="inlineStr"/>
      <c r="Z9098" t="inlineStr">
        <is>
          <t>2025-10-23T12:43:04.349763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0.7727277204248945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0</v>
      </c>
      <c r="X9099" t="inlineStr"/>
      <c r="Y9099" t="inlineStr"/>
      <c r="Z9099" t="inlineStr">
        <is>
          <t>2025-10-23T12:43:04.349763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0.7727277204248945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0</v>
      </c>
      <c r="X9100" t="inlineStr"/>
      <c r="Y9100" t="inlineStr"/>
      <c r="Z9100" t="inlineStr">
        <is>
          <t>2025-10-23T12:43:04.349763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0.7727277204248945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0</v>
      </c>
      <c r="X9101" t="inlineStr"/>
      <c r="Y9101" t="inlineStr"/>
      <c r="Z9101" t="inlineStr">
        <is>
          <t>2025-10-23T12:43:04.349763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0.7727277204248945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0</v>
      </c>
      <c r="X9102" t="inlineStr"/>
      <c r="Y9102" t="inlineStr"/>
      <c r="Z9102" t="inlineStr">
        <is>
          <t>2025-10-23T12:43:04.350308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0.7727277204248945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0</v>
      </c>
      <c r="X9103" t="inlineStr"/>
      <c r="Y9103" t="inlineStr"/>
      <c r="Z9103" t="inlineStr">
        <is>
          <t>2025-10-23T12:43:04.350308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0.7727277204248945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0</v>
      </c>
      <c r="X9104" t="inlineStr"/>
      <c r="Y9104" t="inlineStr"/>
      <c r="Z9104" t="inlineStr">
        <is>
          <t>2025-10-23T12:43:04.350308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0.7727277204248945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0</v>
      </c>
      <c r="X9105" t="inlineStr"/>
      <c r="Y9105" t="inlineStr"/>
      <c r="Z9105" t="inlineStr">
        <is>
          <t>2025-10-23T12:43:04.350851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0.7727277204248945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0</v>
      </c>
      <c r="X9106" t="inlineStr"/>
      <c r="Y9106" t="inlineStr"/>
      <c r="Z9106" t="inlineStr">
        <is>
          <t>2025-10-23T12:43:04.350851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0.7727277204248945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0</v>
      </c>
      <c r="X9107" t="inlineStr"/>
      <c r="Y9107" t="inlineStr"/>
      <c r="Z9107" t="inlineStr">
        <is>
          <t>2025-10-23T12:43:04.350851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0.7727277204248945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0</v>
      </c>
      <c r="X9108" t="inlineStr"/>
      <c r="Y9108" t="inlineStr"/>
      <c r="Z9108" t="inlineStr">
        <is>
          <t>2025-10-23T12:43:04.350851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0.7727277204248945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0</v>
      </c>
      <c r="X9109" t="inlineStr"/>
      <c r="Y9109" t="inlineStr"/>
      <c r="Z9109" t="inlineStr">
        <is>
          <t>2025-10-23T12:43:04.351396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0.7727277204248945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0</v>
      </c>
      <c r="X9110" t="inlineStr"/>
      <c r="Y9110" t="inlineStr"/>
      <c r="Z9110" t="inlineStr">
        <is>
          <t>2025-10-23T12:43:04.351396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0.7727277204248945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0</v>
      </c>
      <c r="X9111" t="inlineStr"/>
      <c r="Y9111" t="inlineStr"/>
      <c r="Z9111" t="inlineStr">
        <is>
          <t>2025-10-23T12:43:04.351396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0.7727277204248945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0</v>
      </c>
      <c r="X9112" t="inlineStr"/>
      <c r="Y9112" t="inlineStr"/>
      <c r="Z9112" t="inlineStr">
        <is>
          <t>2025-10-23T12:43:04.351396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0.7727277204248945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0</v>
      </c>
      <c r="X9113" t="inlineStr"/>
      <c r="Y9113" t="inlineStr"/>
      <c r="Z9113" t="inlineStr">
        <is>
          <t>2025-10-23T12:43:04.351937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0.7727277204248945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0</v>
      </c>
      <c r="X9114" t="inlineStr"/>
      <c r="Y9114" t="inlineStr"/>
      <c r="Z9114" t="inlineStr">
        <is>
          <t>2025-10-23T12:43:04.351937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0.7727277204248945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0</v>
      </c>
      <c r="X9115" t="inlineStr"/>
      <c r="Y9115" t="inlineStr"/>
      <c r="Z9115" t="inlineStr">
        <is>
          <t>2025-10-23T12:43:04.351937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0.7727277204248945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0</v>
      </c>
      <c r="X9116" t="inlineStr"/>
      <c r="Y9116" t="inlineStr"/>
      <c r="Z9116" t="inlineStr">
        <is>
          <t>2025-10-23T12:43:04.351937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0.7727277204248945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0</v>
      </c>
      <c r="X9117" t="inlineStr"/>
      <c r="Y9117" t="inlineStr"/>
      <c r="Z9117" t="inlineStr">
        <is>
          <t>2025-10-23T12:43:04.352480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0.7727277204248945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0</v>
      </c>
      <c r="X9118" t="inlineStr"/>
      <c r="Y9118" t="inlineStr"/>
      <c r="Z9118" t="inlineStr">
        <is>
          <t>2025-10-23T12:43:04.352480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0.7727277204248945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0</v>
      </c>
      <c r="X9119" t="inlineStr"/>
      <c r="Y9119" t="inlineStr"/>
      <c r="Z9119" t="inlineStr">
        <is>
          <t>2025-10-23T12:43:04.352480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0.7727277204248945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0</v>
      </c>
      <c r="X9120" t="inlineStr"/>
      <c r="Y9120" t="inlineStr"/>
      <c r="Z9120" t="inlineStr">
        <is>
          <t>2025-10-23T12:43:04.352480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0.7727277204248945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0</v>
      </c>
      <c r="X9121" t="inlineStr"/>
      <c r="Y9121" t="inlineStr"/>
      <c r="Z9121" t="inlineStr">
        <is>
          <t>2025-10-23T12:43:04.353027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0.7727277204248945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0</v>
      </c>
      <c r="X9122" t="inlineStr"/>
      <c r="Y9122" t="inlineStr"/>
      <c r="Z9122" t="inlineStr">
        <is>
          <t>2025-10-23T12:43:04.353027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0.7727277204248945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0</v>
      </c>
      <c r="X9123" t="inlineStr"/>
      <c r="Y9123" t="inlineStr"/>
      <c r="Z9123" t="inlineStr">
        <is>
          <t>2025-10-23T12:43:04.353027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0.7727277204248945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0</v>
      </c>
      <c r="X9124" t="inlineStr"/>
      <c r="Y9124" t="inlineStr"/>
      <c r="Z9124" t="inlineStr">
        <is>
          <t>2025-10-23T12:43:04.353572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0.7727277204248945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0</v>
      </c>
      <c r="X9125" t="inlineStr"/>
      <c r="Y9125" t="inlineStr"/>
      <c r="Z9125" t="inlineStr">
        <is>
          <t>2025-10-23T12:43:04.353572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0.7727277204248945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0</v>
      </c>
      <c r="X9126" t="inlineStr"/>
      <c r="Y9126" t="inlineStr"/>
      <c r="Z9126" t="inlineStr">
        <is>
          <t>2025-10-23T12:43:04.353572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0.7727277204248945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0</v>
      </c>
      <c r="X9127" t="inlineStr"/>
      <c r="Y9127" t="inlineStr"/>
      <c r="Z9127" t="inlineStr">
        <is>
          <t>2025-10-23T12:43:04.353572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0.7727277204248945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0</v>
      </c>
      <c r="X9128" t="inlineStr"/>
      <c r="Y9128" t="inlineStr"/>
      <c r="Z9128" t="inlineStr">
        <is>
          <t>2025-10-23T12:43:04.354113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0.7727277204248945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0</v>
      </c>
      <c r="X9129" t="inlineStr"/>
      <c r="Y9129" t="inlineStr"/>
      <c r="Z9129" t="inlineStr">
        <is>
          <t>2025-10-23T12:43:04.354113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0.7727277204248945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0</v>
      </c>
      <c r="X9130" t="inlineStr"/>
      <c r="Y9130" t="inlineStr"/>
      <c r="Z9130" t="inlineStr">
        <is>
          <t>2025-10-23T12:43:04.354113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0.7727277204248945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0</v>
      </c>
      <c r="X9131" t="inlineStr"/>
      <c r="Y9131" t="inlineStr"/>
      <c r="Z9131" t="inlineStr">
        <is>
          <t>2025-10-23T12:43:04.354113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0.7727277204248945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0</v>
      </c>
      <c r="X9132" t="inlineStr"/>
      <c r="Y9132" t="inlineStr"/>
      <c r="Z9132" t="inlineStr">
        <is>
          <t>2025-10-23T12:43:04.354653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0.7727277204248945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0</v>
      </c>
      <c r="X9133" t="inlineStr"/>
      <c r="Y9133" t="inlineStr"/>
      <c r="Z9133" t="inlineStr">
        <is>
          <t>2025-10-23T12:43:04.354653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0.7727277204248945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0</v>
      </c>
      <c r="X9134" t="inlineStr"/>
      <c r="Y9134" t="inlineStr"/>
      <c r="Z9134" t="inlineStr">
        <is>
          <t>2025-10-23T12:43:04.354653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0.7727277204248945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0</v>
      </c>
      <c r="X9135" t="inlineStr"/>
      <c r="Y9135" t="inlineStr"/>
      <c r="Z9135" t="inlineStr">
        <is>
          <t>2025-10-23T12:43:04.354653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0.7727277204248945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0</v>
      </c>
      <c r="X9136" t="inlineStr"/>
      <c r="Y9136" t="inlineStr"/>
      <c r="Z9136" t="inlineStr">
        <is>
          <t>2025-10-23T12:43:04.355197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0.7727277204248945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0</v>
      </c>
      <c r="X9137" t="inlineStr"/>
      <c r="Y9137" t="inlineStr"/>
      <c r="Z9137" t="inlineStr">
        <is>
          <t>2025-10-23T12:43:04.355197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0.7727277204248945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0</v>
      </c>
      <c r="X9138" t="inlineStr"/>
      <c r="Y9138" t="inlineStr"/>
      <c r="Z9138" t="inlineStr">
        <is>
          <t>2025-10-23T12:43:04.355197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2025-10-23T12:43:04.355197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0.7727277204248945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0</v>
      </c>
      <c r="X9140" t="inlineStr"/>
      <c r="Y9140" t="inlineStr"/>
      <c r="Z9140" t="inlineStr">
        <is>
          <t>2025-10-23T12:43:04.355720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0.7727277204248945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0</v>
      </c>
      <c r="X9141" t="inlineStr"/>
      <c r="Y9141" t="inlineStr"/>
      <c r="Z9141" t="inlineStr">
        <is>
          <t>2025-10-23T12:43:04.357778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0.7727277204248945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0</v>
      </c>
      <c r="X9142" t="inlineStr"/>
      <c r="Y9142" t="inlineStr"/>
      <c r="Z9142" t="inlineStr">
        <is>
          <t>2025-10-23T12:43:04.357912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0.7727277204248945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0</v>
      </c>
      <c r="X9143" t="inlineStr"/>
      <c r="Y9143" t="inlineStr"/>
      <c r="Z9143" t="inlineStr">
        <is>
          <t>2025-10-23T12:43:04.357912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0.7727277204248945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0</v>
      </c>
      <c r="X9144" t="inlineStr"/>
      <c r="Y9144" t="inlineStr"/>
      <c r="Z9144" t="inlineStr">
        <is>
          <t>2025-10-23T12:43:04.358434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0.7727277204248945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0</v>
      </c>
      <c r="X9145" t="inlineStr"/>
      <c r="Y9145" t="inlineStr"/>
      <c r="Z9145" t="inlineStr">
        <is>
          <t>2025-10-23T12:43:04.358434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0.7727277204248945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0</v>
      </c>
      <c r="X9146" t="inlineStr"/>
      <c r="Y9146" t="inlineStr"/>
      <c r="Z9146" t="inlineStr">
        <is>
          <t>2025-10-23T12:43:04.358940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0.7727277204248945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0</v>
      </c>
      <c r="X9147" t="inlineStr"/>
      <c r="Y9147" t="inlineStr"/>
      <c r="Z9147" t="inlineStr">
        <is>
          <t>2025-10-23T12:43:04.359014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0.7727277204248945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0</v>
      </c>
      <c r="X9148" t="inlineStr"/>
      <c r="Y9148" t="inlineStr"/>
      <c r="Z9148" t="inlineStr">
        <is>
          <t>2025-10-23T12:43:04.359014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0.7727277204248945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0</v>
      </c>
      <c r="X9149" t="inlineStr"/>
      <c r="Y9149" t="inlineStr"/>
      <c r="Z9149" t="inlineStr">
        <is>
          <t>2025-10-23T12:43:04.359547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0.7727277204248945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0</v>
      </c>
      <c r="X9150" t="inlineStr"/>
      <c r="Y9150" t="inlineStr"/>
      <c r="Z9150" t="inlineStr">
        <is>
          <t>2025-10-23T12:43:04.359547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0.7727277204248945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0</v>
      </c>
      <c r="X9151" t="inlineStr"/>
      <c r="Y9151" t="inlineStr"/>
      <c r="Z9151" t="inlineStr">
        <is>
          <t>2025-10-23T12:43:04.359547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0.7727277204248945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0</v>
      </c>
      <c r="X9152" t="inlineStr"/>
      <c r="Y9152" t="inlineStr"/>
      <c r="Z9152" t="inlineStr">
        <is>
          <t>2025-10-23T12:43:04.360081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0.7727277204248945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0</v>
      </c>
      <c r="X9153" t="inlineStr"/>
      <c r="Y9153" t="inlineStr"/>
      <c r="Z9153" t="inlineStr">
        <is>
          <t>2025-10-23T12:43:04.360081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0.7727277204248945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0</v>
      </c>
      <c r="X9154" t="inlineStr"/>
      <c r="Y9154" t="inlineStr"/>
      <c r="Z9154" t="inlineStr">
        <is>
          <t>2025-10-23T12:43:04.360081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0.7727277204248945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0</v>
      </c>
      <c r="X9155" t="inlineStr"/>
      <c r="Y9155" t="inlineStr"/>
      <c r="Z9155" t="inlineStr">
        <is>
          <t>2025-10-23T12:43:04.360615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0.7727277204248945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0</v>
      </c>
      <c r="X9156" t="inlineStr"/>
      <c r="Y9156" t="inlineStr"/>
      <c r="Z9156" t="inlineStr">
        <is>
          <t>2025-10-23T12:43:04.360615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0.7727277204248945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0</v>
      </c>
      <c r="X9157" t="inlineStr"/>
      <c r="Y9157" t="inlineStr"/>
      <c r="Z9157" t="inlineStr">
        <is>
          <t>2025-10-23T12:43:04.360615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0.7727277204248945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0</v>
      </c>
      <c r="X9158" t="inlineStr"/>
      <c r="Y9158" t="inlineStr"/>
      <c r="Z9158" t="inlineStr">
        <is>
          <t>2025-10-23T12:43:04.361148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0.7727277204248945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0</v>
      </c>
      <c r="X9159" t="inlineStr"/>
      <c r="Y9159" t="inlineStr"/>
      <c r="Z9159" t="inlineStr">
        <is>
          <t>2025-10-23T12:43:04.361148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0.7727277204248945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0</v>
      </c>
      <c r="X9160" t="inlineStr"/>
      <c r="Y9160" t="inlineStr"/>
      <c r="Z9160" t="inlineStr">
        <is>
          <t>2025-10-23T12:43:04.361148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0.7727277204248945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0</v>
      </c>
      <c r="X9161" t="inlineStr"/>
      <c r="Y9161" t="inlineStr"/>
      <c r="Z9161" t="inlineStr">
        <is>
          <t>2025-10-23T12:43:04.361656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0.7727277204248945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0</v>
      </c>
      <c r="X9162" t="inlineStr"/>
      <c r="Y9162" t="inlineStr"/>
      <c r="Z9162" t="inlineStr">
        <is>
          <t>2025-10-23T12:43:04.361656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0.7727277204248945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0</v>
      </c>
      <c r="X9163" t="inlineStr"/>
      <c r="Y9163" t="inlineStr"/>
      <c r="Z9163" t="inlineStr">
        <is>
          <t>2025-10-23T12:43:04.361656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0.7727277204248945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0</v>
      </c>
      <c r="X9164" t="inlineStr"/>
      <c r="Y9164" t="inlineStr"/>
      <c r="Z9164" t="inlineStr">
        <is>
          <t>2025-10-23T12:43:04.361656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0.7727277204248945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0</v>
      </c>
      <c r="X9165" t="inlineStr"/>
      <c r="Y9165" t="inlineStr"/>
      <c r="Z9165" t="inlineStr">
        <is>
          <t>2025-10-23T12:43:04.361656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0.7727277204248945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0</v>
      </c>
      <c r="X9166" t="inlineStr"/>
      <c r="Y9166" t="inlineStr"/>
      <c r="Z9166" t="inlineStr">
        <is>
          <t>2025-10-23T12:43:04.361656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0.7727277204248945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0</v>
      </c>
      <c r="X9167" t="inlineStr"/>
      <c r="Y9167" t="inlineStr"/>
      <c r="Z9167" t="inlineStr">
        <is>
          <t>2025-10-23T12:43:04.361656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0.7727277204248945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0</v>
      </c>
      <c r="X9168" t="inlineStr"/>
      <c r="Y9168" t="inlineStr"/>
      <c r="Z9168" t="inlineStr">
        <is>
          <t>2025-10-23T12:43:04.361656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0.7727277204248945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0</v>
      </c>
      <c r="X9169" t="inlineStr"/>
      <c r="Y9169" t="inlineStr"/>
      <c r="Z9169" t="inlineStr">
        <is>
          <t>2025-10-23T12:43:04.361656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0.7727277204248945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0</v>
      </c>
      <c r="X9170" t="inlineStr"/>
      <c r="Y9170" t="inlineStr"/>
      <c r="Z9170" t="inlineStr">
        <is>
          <t>2025-10-23T12:43:04.361656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0.7727277204248945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0</v>
      </c>
      <c r="X9171" t="inlineStr"/>
      <c r="Y9171" t="inlineStr"/>
      <c r="Z9171" t="inlineStr">
        <is>
          <t>2025-10-23T12:43:04.361656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0.7727277204248945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0</v>
      </c>
      <c r="X9172" t="inlineStr"/>
      <c r="Y9172" t="inlineStr"/>
      <c r="Z9172" t="inlineStr">
        <is>
          <t>2025-10-23T12:43:04.361656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0.7727277204248945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0</v>
      </c>
      <c r="X9173" t="inlineStr"/>
      <c r="Y9173" t="inlineStr"/>
      <c r="Z9173" t="inlineStr">
        <is>
          <t>2025-10-23T12:43:04.361656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0.7727277204248945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0</v>
      </c>
      <c r="X9174" t="inlineStr"/>
      <c r="Y9174" t="inlineStr"/>
      <c r="Z9174" t="inlineStr">
        <is>
          <t>2025-10-23T12:43:04.364004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0.7727277204248945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0</v>
      </c>
      <c r="X9175" t="inlineStr"/>
      <c r="Y9175" t="inlineStr"/>
      <c r="Z9175" t="inlineStr">
        <is>
          <t>2025-10-23T12:43:04.364518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0.7727277204248945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0</v>
      </c>
      <c r="X9176" t="inlineStr"/>
      <c r="Y9176" t="inlineStr"/>
      <c r="Z9176" t="inlineStr">
        <is>
          <t>2025-10-23T12:43:04.364518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0.7727277204248945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0</v>
      </c>
      <c r="X9177" t="inlineStr"/>
      <c r="Y9177" t="inlineStr"/>
      <c r="Z9177" t="inlineStr">
        <is>
          <t>2025-10-23T12:43:04.364518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0.7727277204248945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0</v>
      </c>
      <c r="X9178" t="inlineStr"/>
      <c r="Y9178" t="inlineStr"/>
      <c r="Z9178" t="inlineStr">
        <is>
          <t>2025-10-23T12:43:04.364518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0.7727277204248945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0</v>
      </c>
      <c r="X9179" t="inlineStr"/>
      <c r="Y9179" t="inlineStr"/>
      <c r="Z9179" t="inlineStr">
        <is>
          <t>2025-10-23T12:43:04.364518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0.7727277204248945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0</v>
      </c>
      <c r="X9180" t="inlineStr"/>
      <c r="Y9180" t="inlineStr"/>
      <c r="Z9180" t="inlineStr">
        <is>
          <t>2025-10-23T12:43:04.364518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0.7727277204248945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0</v>
      </c>
      <c r="X9181" t="inlineStr"/>
      <c r="Y9181" t="inlineStr"/>
      <c r="Z9181" t="inlineStr">
        <is>
          <t>2025-10-23T12:43:04.366261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0.7727277204248945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0</v>
      </c>
      <c r="X9182" t="inlineStr"/>
      <c r="Y9182" t="inlineStr"/>
      <c r="Z9182" t="inlineStr">
        <is>
          <t>2025-10-23T12:43:04.366261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0.7727277204248945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0</v>
      </c>
      <c r="X9183" t="inlineStr"/>
      <c r="Y9183" t="inlineStr"/>
      <c r="Z9183" t="inlineStr">
        <is>
          <t>2025-10-23T12:43:04.366261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0.7727277204248945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0</v>
      </c>
      <c r="X9184" t="inlineStr"/>
      <c r="Y9184" t="inlineStr"/>
      <c r="Z9184" t="inlineStr">
        <is>
          <t>2025-10-23T12:43:04.366826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0.7727277204248945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0</v>
      </c>
      <c r="X9185" t="inlineStr"/>
      <c r="Y9185" t="inlineStr"/>
      <c r="Z9185" t="inlineStr">
        <is>
          <t>2025-10-23T12:43:04.366826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0.7727277204248945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0</v>
      </c>
      <c r="X9186" t="inlineStr"/>
      <c r="Y9186" t="inlineStr"/>
      <c r="Z9186" t="inlineStr">
        <is>
          <t>2025-10-23T12:43:04.366826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0.7727277204248945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0</v>
      </c>
      <c r="X9187" t="inlineStr"/>
      <c r="Y9187" t="inlineStr"/>
      <c r="Z9187" t="inlineStr">
        <is>
          <t>2025-10-23T12:43:04.367366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0.7727277204248945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0</v>
      </c>
      <c r="X9188" t="inlineStr"/>
      <c r="Y9188" t="inlineStr"/>
      <c r="Z9188" t="inlineStr">
        <is>
          <t>2025-10-23T12:43:04.367366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0.7727277204248945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0</v>
      </c>
      <c r="X9189" t="inlineStr"/>
      <c r="Y9189" t="inlineStr"/>
      <c r="Z9189" t="inlineStr">
        <is>
          <t>2025-10-23T12:43:04.367366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0.7727277204248945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0</v>
      </c>
      <c r="X9190" t="inlineStr"/>
      <c r="Y9190" t="inlineStr"/>
      <c r="Z9190" t="inlineStr">
        <is>
          <t>2025-10-23T12:43:04.367366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0.7727277204248945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0</v>
      </c>
      <c r="X9191" t="inlineStr"/>
      <c r="Y9191" t="inlineStr"/>
      <c r="Z9191" t="inlineStr">
        <is>
          <t>2025-10-23T12:43:04.367875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0.7727277204248945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0</v>
      </c>
      <c r="X9192" t="inlineStr"/>
      <c r="Y9192" t="inlineStr"/>
      <c r="Z9192" t="inlineStr">
        <is>
          <t>2025-10-23T12:43:04.367968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0.7727277204248945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0</v>
      </c>
      <c r="X9193" t="inlineStr"/>
      <c r="Y9193" t="inlineStr"/>
      <c r="Z9193" t="inlineStr">
        <is>
          <t>2025-10-23T12:43:04.367968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0.7727277204248945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0</v>
      </c>
      <c r="X9194" t="inlineStr"/>
      <c r="Y9194" t="inlineStr"/>
      <c r="Z9194" t="inlineStr">
        <is>
          <t>2025-10-23T12:43:04.367968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0.7727277204248945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0</v>
      </c>
      <c r="X9195" t="inlineStr"/>
      <c r="Y9195" t="inlineStr"/>
      <c r="Z9195" t="inlineStr">
        <is>
          <t>2025-10-23T12:43:04.368586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0.7727277204248945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0</v>
      </c>
      <c r="X9196" t="inlineStr"/>
      <c r="Y9196" t="inlineStr"/>
      <c r="Z9196" t="inlineStr">
        <is>
          <t>2025-10-23T12:43:04.368586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0.7727277204248945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0</v>
      </c>
      <c r="X9197" t="inlineStr"/>
      <c r="Y9197" t="inlineStr"/>
      <c r="Z9197" t="inlineStr">
        <is>
          <t>2025-10-23T12:43:04.368586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0.7727277204248945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0</v>
      </c>
      <c r="X9198" t="inlineStr"/>
      <c r="Y9198" t="inlineStr"/>
      <c r="Z9198" t="inlineStr">
        <is>
          <t>2025-10-23T12:43:04.369098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0.7727277204248945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0</v>
      </c>
      <c r="X9199" t="inlineStr"/>
      <c r="Y9199" t="inlineStr"/>
      <c r="Z9199" t="inlineStr">
        <is>
          <t>2025-10-23T12:43:04.369098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0.7727277204248945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0</v>
      </c>
      <c r="X9200" t="inlineStr"/>
      <c r="Y9200" t="inlineStr"/>
      <c r="Z9200" t="inlineStr">
        <is>
          <t>2025-10-23T12:43:04.369742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0.7727277204248945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0</v>
      </c>
      <c r="X9201" t="inlineStr"/>
      <c r="Y9201" t="inlineStr"/>
      <c r="Z9201" t="inlineStr">
        <is>
          <t>2025-10-23T12:43:04.370250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0.7727277204248945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0</v>
      </c>
      <c r="X9202" t="inlineStr"/>
      <c r="Y9202" t="inlineStr"/>
      <c r="Z9202" t="inlineStr">
        <is>
          <t>2025-10-23T12:43:04.370250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0.7727277204248945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0</v>
      </c>
      <c r="X9203" t="inlineStr"/>
      <c r="Y9203" t="inlineStr"/>
      <c r="Z9203" t="inlineStr">
        <is>
          <t>2025-10-23T12:43:04.370250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0.7727277204248945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0</v>
      </c>
      <c r="X9204" t="inlineStr"/>
      <c r="Y9204" t="inlineStr"/>
      <c r="Z9204" t="inlineStr">
        <is>
          <t>2025-10-23T12:43:04.370250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0.7727277204248945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0</v>
      </c>
      <c r="X9205" t="inlineStr"/>
      <c r="Y9205" t="inlineStr"/>
      <c r="Z9205" t="inlineStr">
        <is>
          <t>2025-10-23T12:43:04.370250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0.7727277204248945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0</v>
      </c>
      <c r="X9206" t="inlineStr"/>
      <c r="Y9206" t="inlineStr"/>
      <c r="Z9206" t="inlineStr">
        <is>
          <t>2025-10-23T12:43:04.370250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0.7727277204248945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0</v>
      </c>
      <c r="X9207" t="inlineStr"/>
      <c r="Y9207" t="inlineStr"/>
      <c r="Z9207" t="inlineStr">
        <is>
          <t>2025-10-23T12:43:04.370250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0.7727277204248945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0</v>
      </c>
      <c r="X9208" t="inlineStr"/>
      <c r="Y9208" t="inlineStr"/>
      <c r="Z9208" t="inlineStr">
        <is>
          <t>2025-10-23T12:43:04.370250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0.7727277204248945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0</v>
      </c>
      <c r="X9209" t="inlineStr"/>
      <c r="Y9209" t="inlineStr"/>
      <c r="Z9209" t="inlineStr">
        <is>
          <t>2025-10-23T12:43:04.370250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0.7727277204248945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0</v>
      </c>
      <c r="X9210" t="inlineStr"/>
      <c r="Y9210" t="inlineStr"/>
      <c r="Z9210" t="inlineStr">
        <is>
          <t>2025-10-23T12:43:04.370250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0.7727277204248945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0</v>
      </c>
      <c r="X9211" t="inlineStr"/>
      <c r="Y9211" t="inlineStr"/>
      <c r="Z9211" t="inlineStr">
        <is>
          <t>2025-10-23T12:43:04.370250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0.7727277204248945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0</v>
      </c>
      <c r="X9212" t="inlineStr"/>
      <c r="Y9212" t="inlineStr"/>
      <c r="Z9212" t="inlineStr">
        <is>
          <t>2025-10-23T12:43:04.370250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0.7727277204248945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0</v>
      </c>
      <c r="X9213" t="inlineStr"/>
      <c r="Y9213" t="inlineStr"/>
      <c r="Z9213" t="inlineStr">
        <is>
          <t>2025-10-23T12:43:04.370250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0.7727277204248945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0</v>
      </c>
      <c r="X9214" t="inlineStr"/>
      <c r="Y9214" t="inlineStr"/>
      <c r="Z9214" t="inlineStr">
        <is>
          <t>2025-10-23T12:43:04.370250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0.7727277204248945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0</v>
      </c>
      <c r="X9215" t="inlineStr"/>
      <c r="Y9215" t="inlineStr"/>
      <c r="Z9215" t="inlineStr">
        <is>
          <t>2025-10-23T12:43:04.370250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0.7727277204248945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0</v>
      </c>
      <c r="X9216" t="inlineStr"/>
      <c r="Y9216" t="inlineStr"/>
      <c r="Z9216" t="inlineStr">
        <is>
          <t>2025-10-23T12:43:04.370250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0.7727277204248945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0</v>
      </c>
      <c r="X9217" t="inlineStr"/>
      <c r="Y9217" t="inlineStr"/>
      <c r="Z9217" t="inlineStr">
        <is>
          <t>2025-10-23T12:43:04.370250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0.7727277204248945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0</v>
      </c>
      <c r="X9218" t="inlineStr"/>
      <c r="Y9218" t="inlineStr"/>
      <c r="Z9218" t="inlineStr">
        <is>
          <t>2025-10-23T12:43:04.370250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0.7727277204248945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0</v>
      </c>
      <c r="X9219" t="inlineStr"/>
      <c r="Y9219" t="inlineStr"/>
      <c r="Z9219" t="inlineStr">
        <is>
          <t>2025-10-23T12:43:04.370250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0.7727277204248945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0</v>
      </c>
      <c r="X9220" t="inlineStr"/>
      <c r="Y9220" t="inlineStr"/>
      <c r="Z9220" t="inlineStr">
        <is>
          <t>2025-10-23T12:43:04.370250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0.7727277204248945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0</v>
      </c>
      <c r="X9221" t="inlineStr"/>
      <c r="Y9221" t="inlineStr"/>
      <c r="Z9221" t="inlineStr">
        <is>
          <t>2025-10-23T12:43:04.370250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0.7727277204248945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0</v>
      </c>
      <c r="X9222" t="inlineStr"/>
      <c r="Y9222" t="inlineStr"/>
      <c r="Z9222" t="inlineStr">
        <is>
          <t>2025-10-23T12:43:04.370250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0.7727277204248945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0</v>
      </c>
      <c r="X9223" t="inlineStr"/>
      <c r="Y9223" t="inlineStr"/>
      <c r="Z9223" t="inlineStr">
        <is>
          <t>2025-10-23T12:43:04.370250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0.7727277204248945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0</v>
      </c>
      <c r="X9224" t="inlineStr"/>
      <c r="Y9224" t="inlineStr"/>
      <c r="Z9224" t="inlineStr">
        <is>
          <t>2025-10-23T12:43:04.370250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0.7727277204248945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0</v>
      </c>
      <c r="X9225" t="inlineStr"/>
      <c r="Y9225" t="inlineStr"/>
      <c r="Z9225" t="inlineStr">
        <is>
          <t>2025-10-23T12:43:04.370250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0.7727277204248945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0</v>
      </c>
      <c r="X9226" t="inlineStr"/>
      <c r="Y9226" t="inlineStr"/>
      <c r="Z9226" t="inlineStr">
        <is>
          <t>2025-10-23T12:43:04.370250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0.7727277204248945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0</v>
      </c>
      <c r="X9227" t="inlineStr"/>
      <c r="Y9227" t="inlineStr"/>
      <c r="Z9227" t="inlineStr">
        <is>
          <t>2025-10-23T12:43:04.379740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0.7727277204248945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0</v>
      </c>
      <c r="X9228" t="inlineStr"/>
      <c r="Y9228" t="inlineStr"/>
      <c r="Z9228" t="inlineStr">
        <is>
          <t>2025-10-23T12:43:04.379740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0.7727277204248945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0</v>
      </c>
      <c r="X9229" t="inlineStr"/>
      <c r="Y9229" t="inlineStr"/>
      <c r="Z9229" t="inlineStr">
        <is>
          <t>2025-10-23T12:43:04.380277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0.7727277204248945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0</v>
      </c>
      <c r="X9230" t="inlineStr"/>
      <c r="Y9230" t="inlineStr"/>
      <c r="Z9230" t="inlineStr">
        <is>
          <t>2025-10-23T12:43:04.380277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0.7727277204248945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0</v>
      </c>
      <c r="X9231" t="inlineStr"/>
      <c r="Y9231" t="inlineStr"/>
      <c r="Z9231" t="inlineStr">
        <is>
          <t>2025-10-23T12:43:04.380277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0.7727277204248945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0</v>
      </c>
      <c r="X9232" t="inlineStr"/>
      <c r="Y9232" t="inlineStr"/>
      <c r="Z9232" t="inlineStr">
        <is>
          <t>2025-10-23T12:43:04.380277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0.7727277204248945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0</v>
      </c>
      <c r="X9233" t="inlineStr"/>
      <c r="Y9233" t="inlineStr"/>
      <c r="Z9233" t="inlineStr">
        <is>
          <t>2025-10-23T12:43:04.380277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0.7727277204248945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0</v>
      </c>
      <c r="X9234" t="inlineStr"/>
      <c r="Y9234" t="inlineStr"/>
      <c r="Z9234" t="inlineStr">
        <is>
          <t>2025-10-23T12:43:04.380277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0.7727277204248945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0</v>
      </c>
      <c r="X9235" t="inlineStr"/>
      <c r="Y9235" t="inlineStr"/>
      <c r="Z9235" t="inlineStr">
        <is>
          <t>2025-10-23T12:43:04.380277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0.7727277204248945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0</v>
      </c>
      <c r="X9236" t="inlineStr"/>
      <c r="Y9236" t="inlineStr"/>
      <c r="Z9236" t="inlineStr">
        <is>
          <t>2025-10-23T12:43:04.380277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0.7727277204248945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0</v>
      </c>
      <c r="X9237" t="inlineStr"/>
      <c r="Y9237" t="inlineStr"/>
      <c r="Z9237" t="inlineStr">
        <is>
          <t>2025-10-23T12:43:04.380277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0.7727277204248945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0</v>
      </c>
      <c r="X9238" t="inlineStr"/>
      <c r="Y9238" t="inlineStr"/>
      <c r="Z9238" t="inlineStr">
        <is>
          <t>2025-10-23T12:43:04.380277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0.7727277204248945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0</v>
      </c>
      <c r="X9239" t="inlineStr"/>
      <c r="Y9239" t="inlineStr"/>
      <c r="Z9239" t="inlineStr">
        <is>
          <t>2025-10-23T12:43:04.380277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0.7727277204248945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0</v>
      </c>
      <c r="X9240" t="inlineStr"/>
      <c r="Y9240" t="inlineStr"/>
      <c r="Z9240" t="inlineStr">
        <is>
          <t>2025-10-23T12:43:04.380277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0.7727277204248945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0</v>
      </c>
      <c r="X9241" t="inlineStr"/>
      <c r="Y9241" t="inlineStr"/>
      <c r="Z9241" t="inlineStr">
        <is>
          <t>2025-10-23T12:43:04.380277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0.7727277204248945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0</v>
      </c>
      <c r="X9242" t="inlineStr"/>
      <c r="Y9242" t="inlineStr"/>
      <c r="Z9242" t="inlineStr">
        <is>
          <t>2025-10-23T12:43:04.380277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0.7727277204248945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0</v>
      </c>
      <c r="X9243" t="inlineStr"/>
      <c r="Y9243" t="inlineStr"/>
      <c r="Z9243" t="inlineStr">
        <is>
          <t>2025-10-23T12:43:04.380277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0.7727277204248945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0</v>
      </c>
      <c r="X9244" t="inlineStr"/>
      <c r="Y9244" t="inlineStr"/>
      <c r="Z9244" t="inlineStr">
        <is>
          <t>2025-10-23T12:43:04.380277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0.7727277204248945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0</v>
      </c>
      <c r="X9245" t="inlineStr"/>
      <c r="Y9245" t="inlineStr"/>
      <c r="Z9245" t="inlineStr">
        <is>
          <t>2025-10-23T12:43:04.380277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0.7727277204248945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0</v>
      </c>
      <c r="X9246" t="inlineStr"/>
      <c r="Y9246" t="inlineStr"/>
      <c r="Z9246" t="inlineStr">
        <is>
          <t>2025-10-23T12:43:04.380277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0.7727277204248945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0</v>
      </c>
      <c r="X9247" t="inlineStr"/>
      <c r="Y9247" t="inlineStr"/>
      <c r="Z9247" t="inlineStr">
        <is>
          <t>2025-10-23T12:43:04.380277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0.7727277204248945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0</v>
      </c>
      <c r="X9248" t="inlineStr"/>
      <c r="Y9248" t="inlineStr"/>
      <c r="Z9248" t="inlineStr">
        <is>
          <t>2025-10-23T12:43:04.380277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0.7727277204248945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0</v>
      </c>
      <c r="X9249" t="inlineStr"/>
      <c r="Y9249" t="inlineStr"/>
      <c r="Z9249" t="inlineStr">
        <is>
          <t>2025-10-23T12:43:04.380277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0.7727277204248945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0</v>
      </c>
      <c r="X9250" t="inlineStr"/>
      <c r="Y9250" t="inlineStr"/>
      <c r="Z9250" t="inlineStr">
        <is>
          <t>2025-10-23T12:43:04.380277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0.7727277204248945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0</v>
      </c>
      <c r="X9251" t="inlineStr"/>
      <c r="Y9251" t="inlineStr"/>
      <c r="Z9251" t="inlineStr">
        <is>
          <t>2025-10-23T12:43:04.380277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0.7727277204248945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0</v>
      </c>
      <c r="X9252" t="inlineStr"/>
      <c r="Y9252" t="inlineStr"/>
      <c r="Z9252" t="inlineStr">
        <is>
          <t>2025-10-23T12:43:04.380277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0.7727277204248945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0</v>
      </c>
      <c r="X9253" t="inlineStr"/>
      <c r="Y9253" t="inlineStr"/>
      <c r="Z9253" t="inlineStr">
        <is>
          <t>2025-10-23T12:43:04.380277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0.7727277204248945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0</v>
      </c>
      <c r="X9254" t="inlineStr"/>
      <c r="Y9254" t="inlineStr"/>
      <c r="Z9254" t="inlineStr">
        <is>
          <t>2025-10-23T12:43:04.380277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0.7727277204248945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0</v>
      </c>
      <c r="X9255" t="inlineStr"/>
      <c r="Y9255" t="inlineStr"/>
      <c r="Z9255" t="inlineStr">
        <is>
          <t>2025-10-23T12:43:04.380277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0.7727277204248945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0</v>
      </c>
      <c r="X9256" t="inlineStr"/>
      <c r="Y9256" t="inlineStr"/>
      <c r="Z9256" t="inlineStr">
        <is>
          <t>2025-10-23T12:43:04.380277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0.7727277204248945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0</v>
      </c>
      <c r="X9257" t="inlineStr"/>
      <c r="Y9257" t="inlineStr"/>
      <c r="Z9257" t="inlineStr">
        <is>
          <t>2025-10-23T12:43:04.380277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0.7727277204248945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0</v>
      </c>
      <c r="X9258" t="inlineStr"/>
      <c r="Y9258" t="inlineStr"/>
      <c r="Z9258" t="inlineStr">
        <is>
          <t>2025-10-23T12:43:04.380277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0.7727277204248945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0</v>
      </c>
      <c r="X9259" t="inlineStr"/>
      <c r="Y9259" t="inlineStr"/>
      <c r="Z9259" t="inlineStr">
        <is>
          <t>2025-10-23T12:43:04.380277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0.7727277204248945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0</v>
      </c>
      <c r="X9260" t="inlineStr"/>
      <c r="Y9260" t="inlineStr"/>
      <c r="Z9260" t="inlineStr">
        <is>
          <t>2025-10-23T12:43:04.380277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0.7727277204248945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0</v>
      </c>
      <c r="X9261" t="inlineStr"/>
      <c r="Y9261" t="inlineStr"/>
      <c r="Z9261" t="inlineStr">
        <is>
          <t>2025-10-23T12:43:04.380277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0.7727277204248945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0</v>
      </c>
      <c r="X9262" t="inlineStr"/>
      <c r="Y9262" t="inlineStr"/>
      <c r="Z9262" t="inlineStr">
        <is>
          <t>2025-10-23T12:43:04.380277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0.7727277204248945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0</v>
      </c>
      <c r="X9263" t="inlineStr"/>
      <c r="Y9263" t="inlineStr"/>
      <c r="Z9263" t="inlineStr">
        <is>
          <t>2025-10-23T12:43:04.380277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0.7727277204248945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0</v>
      </c>
      <c r="X9264" t="inlineStr"/>
      <c r="Y9264" t="inlineStr"/>
      <c r="Z9264" t="inlineStr">
        <is>
          <t>2025-10-23T12:43:04.380277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0.7727277204248945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0</v>
      </c>
      <c r="X9265" t="inlineStr"/>
      <c r="Y9265" t="inlineStr"/>
      <c r="Z9265" t="inlineStr">
        <is>
          <t>2025-10-23T12:43:04.386787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0.7727277204248945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0</v>
      </c>
      <c r="X9266" t="inlineStr"/>
      <c r="Y9266" t="inlineStr"/>
      <c r="Z9266" t="inlineStr">
        <is>
          <t>2025-10-23T12:43:04.386787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0.7727277204248945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0</v>
      </c>
      <c r="X9267" t="inlineStr"/>
      <c r="Y9267" t="inlineStr"/>
      <c r="Z9267" t="inlineStr">
        <is>
          <t>2025-10-23T12:43:04.387192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0.7727277204248945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0</v>
      </c>
      <c r="X9268" t="inlineStr"/>
      <c r="Y9268" t="inlineStr"/>
      <c r="Z9268" t="inlineStr">
        <is>
          <t>2025-10-23T12:43:04.387192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0.7727277204248945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0</v>
      </c>
      <c r="X9269" t="inlineStr"/>
      <c r="Y9269" t="inlineStr"/>
      <c r="Z9269" t="inlineStr">
        <is>
          <t>2025-10-23T12:43:04.387192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0.7727277204248945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0</v>
      </c>
      <c r="X9270" t="inlineStr"/>
      <c r="Y9270" t="inlineStr"/>
      <c r="Z9270" t="inlineStr">
        <is>
          <t>2025-10-23T12:43:04.387700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0.7727277204248945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0</v>
      </c>
      <c r="X9271" t="inlineStr"/>
      <c r="Y9271" t="inlineStr"/>
      <c r="Z9271" t="inlineStr">
        <is>
          <t>2025-10-23T12:43:04.387700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0.7727277204248945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0</v>
      </c>
      <c r="X9272" t="inlineStr"/>
      <c r="Y9272" t="inlineStr"/>
      <c r="Z9272" t="inlineStr">
        <is>
          <t>2025-10-23T12:43:04.387700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0.7727277204248945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0</v>
      </c>
      <c r="X9273" t="inlineStr"/>
      <c r="Y9273" t="inlineStr"/>
      <c r="Z9273" t="inlineStr">
        <is>
          <t>2025-10-23T12:43:04.387700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0.7727277204248945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0</v>
      </c>
      <c r="X9274" t="inlineStr"/>
      <c r="Y9274" t="inlineStr"/>
      <c r="Z9274" t="inlineStr">
        <is>
          <t>2025-10-23T12:43:04.387700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0.7727277204248945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0</v>
      </c>
      <c r="X9275" t="inlineStr"/>
      <c r="Y9275" t="inlineStr"/>
      <c r="Z9275" t="inlineStr">
        <is>
          <t>2025-10-23T12:43:04.387700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0.7727277204248945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0</v>
      </c>
      <c r="X9276" t="inlineStr"/>
      <c r="Y9276" t="inlineStr"/>
      <c r="Z9276" t="inlineStr">
        <is>
          <t>2025-10-23T12:43:04.387700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0.7727277204248945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0</v>
      </c>
      <c r="X9277" t="inlineStr"/>
      <c r="Y9277" t="inlineStr"/>
      <c r="Z9277" t="inlineStr">
        <is>
          <t>2025-10-23T12:43:04.387700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0.7727277204248945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0</v>
      </c>
      <c r="X9278" t="inlineStr"/>
      <c r="Y9278" t="inlineStr"/>
      <c r="Z9278" t="inlineStr">
        <is>
          <t>2025-10-23T12:43:04.387700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0.7727277204248945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0</v>
      </c>
      <c r="X9279" t="inlineStr"/>
      <c r="Y9279" t="inlineStr"/>
      <c r="Z9279" t="inlineStr">
        <is>
          <t>2025-10-23T12:43:04.387700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0.7727277204248945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0</v>
      </c>
      <c r="X9280" t="inlineStr"/>
      <c r="Y9280" t="inlineStr"/>
      <c r="Z9280" t="inlineStr">
        <is>
          <t>2025-10-23T12:43:04.387700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0.7727277204248945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0</v>
      </c>
      <c r="X9281" t="inlineStr"/>
      <c r="Y9281" t="inlineStr"/>
      <c r="Z9281" t="inlineStr">
        <is>
          <t>2025-10-23T12:43:04.387700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0.7727277204248945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0</v>
      </c>
      <c r="X9282" t="inlineStr"/>
      <c r="Y9282" t="inlineStr"/>
      <c r="Z9282" t="inlineStr">
        <is>
          <t>2025-10-23T12:43:04.387700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0.7727277204248945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0</v>
      </c>
      <c r="X9283" t="inlineStr"/>
      <c r="Y9283" t="inlineStr"/>
      <c r="Z9283" t="inlineStr">
        <is>
          <t>2025-10-23T12:43:04.387700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0.7727277204248945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0</v>
      </c>
      <c r="X9284" t="inlineStr"/>
      <c r="Y9284" t="inlineStr"/>
      <c r="Z9284" t="inlineStr">
        <is>
          <t>2025-10-23T12:43:04.387700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0.7727277204248945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0</v>
      </c>
      <c r="X9285" t="inlineStr"/>
      <c r="Y9285" t="inlineStr"/>
      <c r="Z9285" t="inlineStr">
        <is>
          <t>2025-10-23T12:43:04.387700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0.7727277204248945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0</v>
      </c>
      <c r="X9286" t="inlineStr"/>
      <c r="Y9286" t="inlineStr"/>
      <c r="Z9286" t="inlineStr">
        <is>
          <t>2025-10-23T12:43:04.387700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0.7727277204248945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0</v>
      </c>
      <c r="X9287" t="inlineStr"/>
      <c r="Y9287" t="inlineStr"/>
      <c r="Z9287" t="inlineStr">
        <is>
          <t>2025-10-23T12:43:04.387700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0.7727277204248945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0</v>
      </c>
      <c r="X9288" t="inlineStr"/>
      <c r="Y9288" t="inlineStr"/>
      <c r="Z9288" t="inlineStr">
        <is>
          <t>2025-10-23T12:43:04.387700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0.7727277204248945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0</v>
      </c>
      <c r="X9289" t="inlineStr"/>
      <c r="Y9289" t="inlineStr"/>
      <c r="Z9289" t="inlineStr">
        <is>
          <t>2025-10-23T12:43:04.387700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0.7727277204248945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0</v>
      </c>
      <c r="X9290" t="inlineStr"/>
      <c r="Y9290" t="inlineStr"/>
      <c r="Z9290" t="inlineStr">
        <is>
          <t>2025-10-23T12:43:04.387700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0.7727277204248945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0</v>
      </c>
      <c r="X9291" t="inlineStr"/>
      <c r="Y9291" t="inlineStr"/>
      <c r="Z9291" t="inlineStr">
        <is>
          <t>2025-10-23T12:43:04.387700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0.7727277204248945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0</v>
      </c>
      <c r="X9292" t="inlineStr"/>
      <c r="Y9292" t="inlineStr"/>
      <c r="Z9292" t="inlineStr">
        <is>
          <t>2025-10-23T12:43:04.387700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0.7727277204248945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0</v>
      </c>
      <c r="X9293" t="inlineStr"/>
      <c r="Y9293" t="inlineStr"/>
      <c r="Z9293" t="inlineStr">
        <is>
          <t>2025-10-23T12:43:04.387700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0.7727277204248945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0</v>
      </c>
      <c r="X9294" t="inlineStr"/>
      <c r="Y9294" t="inlineStr"/>
      <c r="Z9294" t="inlineStr">
        <is>
          <t>2025-10-23T12:43:04.387700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0.7727277204248945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0</v>
      </c>
      <c r="X9295" t="inlineStr"/>
      <c r="Y9295" t="inlineStr"/>
      <c r="Z9295" t="inlineStr">
        <is>
          <t>2025-10-23T12:43:04.387700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0.7727277204248945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0</v>
      </c>
      <c r="X9296" t="inlineStr"/>
      <c r="Y9296" t="inlineStr"/>
      <c r="Z9296" t="inlineStr">
        <is>
          <t>2025-10-23T12:43:04.387700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0.7727277204248945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0</v>
      </c>
      <c r="X9297" t="inlineStr"/>
      <c r="Y9297" t="inlineStr"/>
      <c r="Z9297" t="inlineStr">
        <is>
          <t>2025-10-23T12:43:04.387700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0.7727277204248945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0</v>
      </c>
      <c r="X9298" t="inlineStr"/>
      <c r="Y9298" t="inlineStr"/>
      <c r="Z9298" t="inlineStr">
        <is>
          <t>2025-10-23T12:43:04.387700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0.7727277204248945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0</v>
      </c>
      <c r="X9299" t="inlineStr"/>
      <c r="Y9299" t="inlineStr"/>
      <c r="Z9299" t="inlineStr">
        <is>
          <t>2025-10-23T12:43:04.387700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0.7727277204248945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0</v>
      </c>
      <c r="X9300" t="inlineStr"/>
      <c r="Y9300" t="inlineStr"/>
      <c r="Z9300" t="inlineStr">
        <is>
          <t>2025-10-23T12:43:04.387700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0.7727277204248945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0</v>
      </c>
      <c r="X9301" t="inlineStr"/>
      <c r="Y9301" t="inlineStr"/>
      <c r="Z9301" t="inlineStr">
        <is>
          <t>2025-10-23T12:43:04.387700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0.7727277204248945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0</v>
      </c>
      <c r="X9302" t="inlineStr"/>
      <c r="Y9302" t="inlineStr"/>
      <c r="Z9302" t="inlineStr">
        <is>
          <t>2025-10-23T12:43:04.387700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0.7727277204248945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0</v>
      </c>
      <c r="X9303" t="inlineStr"/>
      <c r="Y9303" t="inlineStr"/>
      <c r="Z9303" t="inlineStr">
        <is>
          <t>2025-10-23T12:43:04.387700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0.7727277204248945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0</v>
      </c>
      <c r="X9304" t="inlineStr"/>
      <c r="Y9304" t="inlineStr"/>
      <c r="Z9304" t="inlineStr">
        <is>
          <t>2025-10-23T12:43:04.387700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0.7727277204248945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0</v>
      </c>
      <c r="X9305" t="inlineStr"/>
      <c r="Y9305" t="inlineStr"/>
      <c r="Z9305" t="inlineStr">
        <is>
          <t>2025-10-23T12:43:04.387700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0.7727277204248945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0</v>
      </c>
      <c r="X9306" t="inlineStr"/>
      <c r="Y9306" t="inlineStr"/>
      <c r="Z9306" t="inlineStr">
        <is>
          <t>2025-10-23T12:43:04.387700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0.7727277204248945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0</v>
      </c>
      <c r="X9307" t="inlineStr"/>
      <c r="Y9307" t="inlineStr"/>
      <c r="Z9307" t="inlineStr">
        <is>
          <t>2025-10-23T12:43:04.387700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0.7727277204248945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0</v>
      </c>
      <c r="X9308" t="inlineStr"/>
      <c r="Y9308" t="inlineStr"/>
      <c r="Z9308" t="inlineStr">
        <is>
          <t>2025-10-23T12:43:04.387700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0.7727277204248945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0</v>
      </c>
      <c r="X9309" t="inlineStr"/>
      <c r="Y9309" t="inlineStr"/>
      <c r="Z9309" t="inlineStr">
        <is>
          <t>2025-10-23T12:43:04.387700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0.7727277204248945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0</v>
      </c>
      <c r="X9310" t="inlineStr"/>
      <c r="Y9310" t="inlineStr"/>
      <c r="Z9310" t="inlineStr">
        <is>
          <t>2025-10-23T12:43:04.387700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0.7727277204248945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0</v>
      </c>
      <c r="X9311" t="inlineStr"/>
      <c r="Y9311" t="inlineStr"/>
      <c r="Z9311" t="inlineStr">
        <is>
          <t>2025-10-23T12:43:04.387700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0.7727277204248945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0</v>
      </c>
      <c r="X9312" t="inlineStr"/>
      <c r="Y9312" t="inlineStr"/>
      <c r="Z9312" t="inlineStr">
        <is>
          <t>2025-10-23T12:43:04.387700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0.7727277204248945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0</v>
      </c>
      <c r="X9313" t="inlineStr"/>
      <c r="Y9313" t="inlineStr"/>
      <c r="Z9313" t="inlineStr">
        <is>
          <t>2025-10-23T12:43:04.387700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0.7727277204248945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0</v>
      </c>
      <c r="X9314" t="inlineStr"/>
      <c r="Y9314" t="inlineStr"/>
      <c r="Z9314" t="inlineStr">
        <is>
          <t>2025-10-23T12:43:04.387700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0.7727277204248945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0</v>
      </c>
      <c r="X9315" t="inlineStr"/>
      <c r="Y9315" t="inlineStr"/>
      <c r="Z9315" t="inlineStr">
        <is>
          <t>2025-10-23T12:43:04.387700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0.7727277204248945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0</v>
      </c>
      <c r="X9316" t="inlineStr"/>
      <c r="Y9316" t="inlineStr"/>
      <c r="Z9316" t="inlineStr">
        <is>
          <t>2025-10-23T12:43:04.387700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0.7727277204248945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0</v>
      </c>
      <c r="X9317" t="inlineStr"/>
      <c r="Y9317" t="inlineStr"/>
      <c r="Z9317" t="inlineStr">
        <is>
          <t>2025-10-23T12:43:04.387700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0.7727277204248945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0</v>
      </c>
      <c r="X9318" t="inlineStr"/>
      <c r="Y9318" t="inlineStr"/>
      <c r="Z9318" t="inlineStr">
        <is>
          <t>2025-10-23T12:43:04.387700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0.7727277204248945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0</v>
      </c>
      <c r="X9319" t="inlineStr"/>
      <c r="Y9319" t="inlineStr"/>
      <c r="Z9319" t="inlineStr">
        <is>
          <t>2025-10-23T12:43:04.387700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0.7727277204248945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0</v>
      </c>
      <c r="X9320" t="inlineStr"/>
      <c r="Y9320" t="inlineStr"/>
      <c r="Z9320" t="inlineStr">
        <is>
          <t>2025-10-23T12:43:04.387700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0.7727277204248945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0</v>
      </c>
      <c r="X9321" t="inlineStr"/>
      <c r="Y9321" t="inlineStr"/>
      <c r="Z9321" t="inlineStr">
        <is>
          <t>2025-10-23T12:43:04.387700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0.7727277204248945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0</v>
      </c>
      <c r="X9322" t="inlineStr"/>
      <c r="Y9322" t="inlineStr"/>
      <c r="Z9322" t="inlineStr">
        <is>
          <t>2025-10-23T12:43:04.387700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0.7727277204248945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0</v>
      </c>
      <c r="X9323" t="inlineStr"/>
      <c r="Y9323" t="inlineStr"/>
      <c r="Z9323" t="inlineStr">
        <is>
          <t>2025-10-23T12:43:04.387700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0.7727277204248945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0</v>
      </c>
      <c r="X9324" t="inlineStr"/>
      <c r="Y9324" t="inlineStr"/>
      <c r="Z9324" t="inlineStr">
        <is>
          <t>2025-10-23T12:43:04.387700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0.7727277204248945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0</v>
      </c>
      <c r="X9325" t="inlineStr"/>
      <c r="Y9325" t="inlineStr"/>
      <c r="Z9325" t="inlineStr">
        <is>
          <t>2025-10-23T12:43:04.387700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0.7727277204248945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0</v>
      </c>
      <c r="X9326" t="inlineStr"/>
      <c r="Y9326" t="inlineStr"/>
      <c r="Z9326" t="inlineStr">
        <is>
          <t>2025-10-23T12:43:04.387700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0.7727277204248945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0</v>
      </c>
      <c r="X9327" t="inlineStr"/>
      <c r="Y9327" t="inlineStr"/>
      <c r="Z9327" t="inlineStr">
        <is>
          <t>2025-10-23T12:43:04.387700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0.7727277204248945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0</v>
      </c>
      <c r="X9328" t="inlineStr"/>
      <c r="Y9328" t="inlineStr"/>
      <c r="Z9328" t="inlineStr">
        <is>
          <t>2025-10-23T12:43:04.387700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0.7727277204248945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0</v>
      </c>
      <c r="X9329" t="inlineStr"/>
      <c r="Y9329" t="inlineStr"/>
      <c r="Z9329" t="inlineStr">
        <is>
          <t>2025-10-23T12:43:04.387700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0.7727277204248945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0</v>
      </c>
      <c r="X9330" t="inlineStr"/>
      <c r="Y9330" t="inlineStr"/>
      <c r="Z9330" t="inlineStr">
        <is>
          <t>2025-10-23T12:43:04.387700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0.7727277204248945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0</v>
      </c>
      <c r="X9331" t="inlineStr"/>
      <c r="Y9331" t="inlineStr"/>
      <c r="Z9331" t="inlineStr">
        <is>
          <t>2025-10-23T12:43:04.387700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0.7727277204248945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0</v>
      </c>
      <c r="X9332" t="inlineStr"/>
      <c r="Y9332" t="inlineStr"/>
      <c r="Z9332" t="inlineStr">
        <is>
          <t>2025-10-23T12:43:04.387700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0.7727277204248945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0</v>
      </c>
      <c r="X9333" t="inlineStr"/>
      <c r="Y9333" t="inlineStr"/>
      <c r="Z9333" t="inlineStr">
        <is>
          <t>2025-10-23T12:43:04.387700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0.7727277204248945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0</v>
      </c>
      <c r="X9334" t="inlineStr"/>
      <c r="Y9334" t="inlineStr"/>
      <c r="Z9334" t="inlineStr">
        <is>
          <t>2025-10-23T12:43:04.387700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0.7727277204248945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0</v>
      </c>
      <c r="X9335" t="inlineStr"/>
      <c r="Y9335" t="inlineStr"/>
      <c r="Z9335" t="inlineStr">
        <is>
          <t>2025-10-23T12:43:04.387700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0.7727277204248945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0</v>
      </c>
      <c r="X9336" t="inlineStr"/>
      <c r="Y9336" t="inlineStr"/>
      <c r="Z9336" t="inlineStr">
        <is>
          <t>2025-10-23T12:43:04.387700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0.7727277204248945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0</v>
      </c>
      <c r="X9337" t="inlineStr"/>
      <c r="Y9337" t="inlineStr"/>
      <c r="Z9337" t="inlineStr">
        <is>
          <t>2025-10-23T12:43:04.387700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0.7727277204248945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0</v>
      </c>
      <c r="X9338" t="inlineStr"/>
      <c r="Y9338" t="inlineStr"/>
      <c r="Z9338" t="inlineStr">
        <is>
          <t>2025-10-23T12:43:04.387700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0.7727277204248945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0</v>
      </c>
      <c r="X9339" t="inlineStr"/>
      <c r="Y9339" t="inlineStr"/>
      <c r="Z9339" t="inlineStr">
        <is>
          <t>2025-10-23T12:43:04.387700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0.7727277204248945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0</v>
      </c>
      <c r="X9340" t="inlineStr"/>
      <c r="Y9340" t="inlineStr"/>
      <c r="Z9340" t="inlineStr">
        <is>
          <t>2025-10-23T12:43:04.387700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0.7727277204248945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0</v>
      </c>
      <c r="X9341" t="inlineStr"/>
      <c r="Y9341" t="inlineStr"/>
      <c r="Z9341" t="inlineStr">
        <is>
          <t>2025-10-23T12:43:04.387700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2025-10-23T12:43:04.387700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0.7727277204248945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0</v>
      </c>
      <c r="X9343" t="inlineStr"/>
      <c r="Y9343" t="inlineStr"/>
      <c r="Z9343" t="inlineStr">
        <is>
          <t>2025-10-23T12:43:04.387700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0.7727277204248945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0</v>
      </c>
      <c r="X9344" t="inlineStr"/>
      <c r="Y9344" t="inlineStr"/>
      <c r="Z9344" t="inlineStr">
        <is>
          <t>2025-10-23T12:43:04.387700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0.7727277204248945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0</v>
      </c>
      <c r="X9345" t="inlineStr"/>
      <c r="Y9345" t="inlineStr"/>
      <c r="Z9345" t="inlineStr">
        <is>
          <t>2025-10-23T12:43:04.387700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0.7727277204248945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0</v>
      </c>
      <c r="X9346" t="inlineStr"/>
      <c r="Y9346" t="inlineStr"/>
      <c r="Z9346" t="inlineStr">
        <is>
          <t>2025-10-23T12:43:04.387700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0.7727277204248945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0</v>
      </c>
      <c r="X9347" t="inlineStr"/>
      <c r="Y9347" t="inlineStr"/>
      <c r="Z9347" t="inlineStr">
        <is>
          <t>2025-10-23T12:43:04.387700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0.7727277204248945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0</v>
      </c>
      <c r="X9348" t="inlineStr"/>
      <c r="Y9348" t="inlineStr"/>
      <c r="Z9348" t="inlineStr">
        <is>
          <t>2025-10-23T12:43:04.387700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0.7727277204248945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0</v>
      </c>
      <c r="X9349" t="inlineStr"/>
      <c r="Y9349" t="inlineStr"/>
      <c r="Z9349" t="inlineStr">
        <is>
          <t>2025-10-23T12:43:04.387700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0.7727277204248945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0</v>
      </c>
      <c r="X9350" t="inlineStr"/>
      <c r="Y9350" t="inlineStr"/>
      <c r="Z9350" t="inlineStr">
        <is>
          <t>2025-10-23T12:43:04.387700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0.7727277204248945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0</v>
      </c>
      <c r="X9351" t="inlineStr"/>
      <c r="Y9351" t="inlineStr"/>
      <c r="Z9351" t="inlineStr">
        <is>
          <t>2025-10-23T12:43:04.387700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0.7727277204248945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0</v>
      </c>
      <c r="X9352" t="inlineStr"/>
      <c r="Y9352" t="inlineStr"/>
      <c r="Z9352" t="inlineStr">
        <is>
          <t>2025-10-23T12:43:04.387700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0.7727277204248945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0</v>
      </c>
      <c r="X9353" t="inlineStr"/>
      <c r="Y9353" t="inlineStr"/>
      <c r="Z9353" t="inlineStr">
        <is>
          <t>2025-10-23T12:43:04.387700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0.7727277204248945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0</v>
      </c>
      <c r="X9354" t="inlineStr"/>
      <c r="Y9354" t="inlineStr"/>
      <c r="Z9354" t="inlineStr">
        <is>
          <t>2025-10-23T12:43:04.387700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0.7727277204248945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0</v>
      </c>
      <c r="X9355" t="inlineStr"/>
      <c r="Y9355" t="inlineStr"/>
      <c r="Z9355" t="inlineStr">
        <is>
          <t>2025-10-23T12:43:04.387700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0.7727277204248945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0</v>
      </c>
      <c r="X9356" t="inlineStr"/>
      <c r="Y9356" t="inlineStr"/>
      <c r="Z9356" t="inlineStr">
        <is>
          <t>2025-10-23T12:43:04.387700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0.7727277204248945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0</v>
      </c>
      <c r="X9357" t="inlineStr"/>
      <c r="Y9357" t="inlineStr"/>
      <c r="Z9357" t="inlineStr">
        <is>
          <t>2025-10-23T12:43:04.387700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0.7727277204248945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0</v>
      </c>
      <c r="X9358" t="inlineStr"/>
      <c r="Y9358" t="inlineStr"/>
      <c r="Z9358" t="inlineStr">
        <is>
          <t>2025-10-23T12:43:04.387700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0.7727277204248945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0</v>
      </c>
      <c r="X9359" t="inlineStr"/>
      <c r="Y9359" t="inlineStr"/>
      <c r="Z9359" t="inlineStr">
        <is>
          <t>2025-10-23T12:43:04.387700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0.7727277204248945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0</v>
      </c>
      <c r="X9360" t="inlineStr"/>
      <c r="Y9360" t="inlineStr"/>
      <c r="Z9360" t="inlineStr">
        <is>
          <t>2025-10-23T12:43:04.387700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0.7727277204248945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0</v>
      </c>
      <c r="X9361" t="inlineStr"/>
      <c r="Y9361" t="inlineStr"/>
      <c r="Z9361" t="inlineStr">
        <is>
          <t>2025-10-23T12:43:04.387700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0.7727277204248945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0</v>
      </c>
      <c r="X9362" t="inlineStr"/>
      <c r="Y9362" t="inlineStr"/>
      <c r="Z9362" t="inlineStr">
        <is>
          <t>2025-10-23T12:43:04.403342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0.7727277204248945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0</v>
      </c>
      <c r="X9363" t="inlineStr"/>
      <c r="Y9363" t="inlineStr"/>
      <c r="Z9363" t="inlineStr">
        <is>
          <t>2025-10-23T12:43:04.403342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0.7727277204248945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0</v>
      </c>
      <c r="X9364" t="inlineStr"/>
      <c r="Y9364" t="inlineStr"/>
      <c r="Z9364" t="inlineStr">
        <is>
          <t>2025-10-23T12:43:04.403781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0.7727277204248945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0</v>
      </c>
      <c r="X9365" t="inlineStr"/>
      <c r="Y9365" t="inlineStr"/>
      <c r="Z9365" t="inlineStr">
        <is>
          <t>2025-10-23T12:43:04.403781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0.7727277204248945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0</v>
      </c>
      <c r="X9366" t="inlineStr"/>
      <c r="Y9366" t="inlineStr"/>
      <c r="Z9366" t="inlineStr">
        <is>
          <t>2025-10-23T12:43:04.404328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0.7727277204248945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0</v>
      </c>
      <c r="X9367" t="inlineStr"/>
      <c r="Y9367" t="inlineStr"/>
      <c r="Z9367" t="inlineStr">
        <is>
          <t>2025-10-23T12:43:04.404328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0.7727277204248945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0</v>
      </c>
      <c r="X9368" t="inlineStr"/>
      <c r="Y9368" t="inlineStr"/>
      <c r="Z9368" t="inlineStr">
        <is>
          <t>2025-10-23T12:43:04.404848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0.7727277204248945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0</v>
      </c>
      <c r="X9369" t="inlineStr"/>
      <c r="Y9369" t="inlineStr"/>
      <c r="Z9369" t="inlineStr">
        <is>
          <t>2025-10-23T12:43:04.404848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0.7727277204248945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0</v>
      </c>
      <c r="X9370" t="inlineStr"/>
      <c r="Y9370" t="inlineStr"/>
      <c r="Z9370" t="inlineStr">
        <is>
          <t>2025-10-23T12:43:04.404848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0.7727277204248945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0</v>
      </c>
      <c r="X9371" t="inlineStr"/>
      <c r="Y9371" t="inlineStr"/>
      <c r="Z9371" t="inlineStr">
        <is>
          <t>2025-10-23T12:43:04.404848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0.7727277204248945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0</v>
      </c>
      <c r="X9372" t="inlineStr"/>
      <c r="Y9372" t="inlineStr"/>
      <c r="Z9372" t="inlineStr">
        <is>
          <t>2025-10-23T12:43:04.404848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0.7727277204248945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0</v>
      </c>
      <c r="X9373" t="inlineStr"/>
      <c r="Y9373" t="inlineStr"/>
      <c r="Z9373" t="inlineStr">
        <is>
          <t>2025-10-23T12:43:04.404848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0.7727277204248945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0</v>
      </c>
      <c r="X9374" t="inlineStr"/>
      <c r="Y9374" t="inlineStr"/>
      <c r="Z9374" t="inlineStr">
        <is>
          <t>2025-10-23T12:43:04.404848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0.7727277204248945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0</v>
      </c>
      <c r="X9375" t="inlineStr"/>
      <c r="Y9375" t="inlineStr"/>
      <c r="Z9375" t="inlineStr">
        <is>
          <t>2025-10-23T12:43:04.404848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0.7727277204248945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0</v>
      </c>
      <c r="X9376" t="inlineStr"/>
      <c r="Y9376" t="inlineStr"/>
      <c r="Z9376" t="inlineStr">
        <is>
          <t>2025-10-23T12:43:04.404848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0.7727277204248945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0</v>
      </c>
      <c r="X9377" t="inlineStr"/>
      <c r="Y9377" t="inlineStr"/>
      <c r="Z9377" t="inlineStr">
        <is>
          <t>2025-10-23T12:43:04.404848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0.7727277204248945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0</v>
      </c>
      <c r="X9378" t="inlineStr"/>
      <c r="Y9378" t="inlineStr"/>
      <c r="Z9378" t="inlineStr">
        <is>
          <t>2025-10-23T12:43:04.404848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0.7727277204248945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0</v>
      </c>
      <c r="X9379" t="inlineStr"/>
      <c r="Y9379" t="inlineStr"/>
      <c r="Z9379" t="inlineStr">
        <is>
          <t>2025-10-23T12:43:04.404848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0.7727277204248945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0</v>
      </c>
      <c r="X9380" t="inlineStr"/>
      <c r="Y9380" t="inlineStr"/>
      <c r="Z9380" t="inlineStr">
        <is>
          <t>2025-10-23T12:43:04.409386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0.7727277204248945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0</v>
      </c>
      <c r="X9381" t="inlineStr"/>
      <c r="Y9381" t="inlineStr"/>
      <c r="Z9381" t="inlineStr">
        <is>
          <t>2025-10-23T12:43:04.409386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0.7727277204248945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0</v>
      </c>
      <c r="X9382" t="inlineStr"/>
      <c r="Y9382" t="inlineStr"/>
      <c r="Z9382" t="inlineStr">
        <is>
          <t>2025-10-23T12:43:04.409386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0.7727277204248945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0</v>
      </c>
      <c r="X9383" t="inlineStr"/>
      <c r="Y9383" t="inlineStr"/>
      <c r="Z9383" t="inlineStr">
        <is>
          <t>2025-10-23T12:43:04.409386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0.7727277204248945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0</v>
      </c>
      <c r="X9384" t="inlineStr"/>
      <c r="Y9384" t="inlineStr"/>
      <c r="Z9384" t="inlineStr">
        <is>
          <t>2025-10-23T12:43:04.409386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2025-10-23T12:43:04.409386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0.7727277204248945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0</v>
      </c>
      <c r="X9386" t="inlineStr"/>
      <c r="Y9386" t="inlineStr"/>
      <c r="Z9386" t="inlineStr">
        <is>
          <t>2025-10-23T12:43:04.409386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0.7727277204248945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0</v>
      </c>
      <c r="X9387" t="inlineStr"/>
      <c r="Y9387" t="inlineStr"/>
      <c r="Z9387" t="inlineStr">
        <is>
          <t>2025-10-23T12:43:04.409386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0.7727277204248945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0</v>
      </c>
      <c r="X9388" t="inlineStr"/>
      <c r="Y9388" t="inlineStr"/>
      <c r="Z9388" t="inlineStr">
        <is>
          <t>2025-10-23T12:43:04.409386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0.7727277204248945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0</v>
      </c>
      <c r="X9389" t="inlineStr"/>
      <c r="Y9389" t="inlineStr"/>
      <c r="Z9389" t="inlineStr">
        <is>
          <t>2025-10-23T12:43:04.409386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0.7727277204248945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0</v>
      </c>
      <c r="X9390" t="inlineStr"/>
      <c r="Y9390" t="inlineStr"/>
      <c r="Z9390" t="inlineStr">
        <is>
          <t>2025-10-23T12:43:04.409386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0.7727277204248945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0</v>
      </c>
      <c r="X9391" t="inlineStr"/>
      <c r="Y9391" t="inlineStr"/>
      <c r="Z9391" t="inlineStr">
        <is>
          <t>2025-10-23T12:43:04.409386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0.7727277204248945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0</v>
      </c>
      <c r="X9392" t="inlineStr"/>
      <c r="Y9392" t="inlineStr"/>
      <c r="Z9392" t="inlineStr">
        <is>
          <t>2025-10-23T12:43:04.409386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0.7727277204248945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0</v>
      </c>
      <c r="X9393" t="inlineStr"/>
      <c r="Y9393" t="inlineStr"/>
      <c r="Z9393" t="inlineStr">
        <is>
          <t>2025-10-23T12:43:04.409386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0.7727277204248945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0</v>
      </c>
      <c r="X9394" t="inlineStr"/>
      <c r="Y9394" t="inlineStr"/>
      <c r="Z9394" t="inlineStr">
        <is>
          <t>2025-10-23T12:43:04.409386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0.7727277204248945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0</v>
      </c>
      <c r="X9395" t="inlineStr"/>
      <c r="Y9395" t="inlineStr"/>
      <c r="Z9395" t="inlineStr">
        <is>
          <t>2025-10-23T12:43:04.409386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0.7727277204248945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0</v>
      </c>
      <c r="X9396" t="inlineStr"/>
      <c r="Y9396" t="inlineStr"/>
      <c r="Z9396" t="inlineStr">
        <is>
          <t>2025-10-23T12:43:04.409386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0.7727277204248945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0</v>
      </c>
      <c r="X9397" t="inlineStr"/>
      <c r="Y9397" t="inlineStr"/>
      <c r="Z9397" t="inlineStr">
        <is>
          <t>2025-10-23T12:43:04.409386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0.7727277204248945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0</v>
      </c>
      <c r="X9398" t="inlineStr"/>
      <c r="Y9398" t="inlineStr"/>
      <c r="Z9398" t="inlineStr">
        <is>
          <t>2025-10-23T12:43:04.409386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0.7727277204248945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0</v>
      </c>
      <c r="X9399" t="inlineStr"/>
      <c r="Y9399" t="inlineStr"/>
      <c r="Z9399" t="inlineStr">
        <is>
          <t>2025-10-23T12:43:04.409386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0.7727277204248945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0</v>
      </c>
      <c r="X9400" t="inlineStr"/>
      <c r="Y9400" t="inlineStr"/>
      <c r="Z9400" t="inlineStr">
        <is>
          <t>2025-10-23T12:43:04.409386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0.7727277204248945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0</v>
      </c>
      <c r="X9401" t="inlineStr"/>
      <c r="Y9401" t="inlineStr"/>
      <c r="Z9401" t="inlineStr">
        <is>
          <t>2025-10-23T12:43:04.409386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0.7727277204248945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0</v>
      </c>
      <c r="X9402" t="inlineStr"/>
      <c r="Y9402" t="inlineStr"/>
      <c r="Z9402" t="inlineStr">
        <is>
          <t>2025-10-23T12:43:04.409386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0.7727277204248945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0</v>
      </c>
      <c r="X9403" t="inlineStr"/>
      <c r="Y9403" t="inlineStr"/>
      <c r="Z9403" t="inlineStr">
        <is>
          <t>2025-10-23T12:43:04.409386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0.7727277204248945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0</v>
      </c>
      <c r="X9404" t="inlineStr"/>
      <c r="Y9404" t="inlineStr"/>
      <c r="Z9404" t="inlineStr">
        <is>
          <t>2025-10-23T12:43:04.409386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0.7727277204248945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0</v>
      </c>
      <c r="X9405" t="inlineStr"/>
      <c r="Y9405" t="inlineStr"/>
      <c r="Z9405" t="inlineStr">
        <is>
          <t>2025-10-23T12:43:04.409386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0.7727277204248945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0</v>
      </c>
      <c r="X9406" t="inlineStr"/>
      <c r="Y9406" t="inlineStr"/>
      <c r="Z9406" t="inlineStr">
        <is>
          <t>2025-10-23T12:43:04.409386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0.7727277204248945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0</v>
      </c>
      <c r="X9407" t="inlineStr"/>
      <c r="Y9407" t="inlineStr"/>
      <c r="Z9407" t="inlineStr">
        <is>
          <t>2025-10-23T12:43:04.409386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0.7727277204248945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0</v>
      </c>
      <c r="X9408" t="inlineStr"/>
      <c r="Y9408" t="inlineStr"/>
      <c r="Z9408" t="inlineStr">
        <is>
          <t>2025-10-23T12:43:04.409386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0.7727277204248945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0</v>
      </c>
      <c r="X9409" t="inlineStr"/>
      <c r="Y9409" t="inlineStr"/>
      <c r="Z9409" t="inlineStr">
        <is>
          <t>2025-10-23T12:43:04.409386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0.7727277204248945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0</v>
      </c>
      <c r="X9410" t="inlineStr"/>
      <c r="Y9410" t="inlineStr"/>
      <c r="Z9410" t="inlineStr">
        <is>
          <t>2025-10-23T12:43:04.409386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0.7727277204248945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0</v>
      </c>
      <c r="X9411" t="inlineStr"/>
      <c r="Y9411" t="inlineStr"/>
      <c r="Z9411" t="inlineStr">
        <is>
          <t>2025-10-23T12:43:04.409386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0.7727277204248945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0</v>
      </c>
      <c r="X9412" t="inlineStr"/>
      <c r="Y9412" t="inlineStr"/>
      <c r="Z9412" t="inlineStr">
        <is>
          <t>2025-10-23T12:43:04.409386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0.7727277204248945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0</v>
      </c>
      <c r="X9413" t="inlineStr"/>
      <c r="Y9413" t="inlineStr"/>
      <c r="Z9413" t="inlineStr">
        <is>
          <t>2025-10-23T12:43:04.409386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0.7727277204248945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0</v>
      </c>
      <c r="X9414" t="inlineStr"/>
      <c r="Y9414" t="inlineStr"/>
      <c r="Z9414" t="inlineStr">
        <is>
          <t>2025-10-23T12:43:04.409386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0.7727277204248945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0</v>
      </c>
      <c r="X9415" t="inlineStr"/>
      <c r="Y9415" t="inlineStr"/>
      <c r="Z9415" t="inlineStr">
        <is>
          <t>2025-10-23T12:43:04.409386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0.7727277204248945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0</v>
      </c>
      <c r="X9416" t="inlineStr"/>
      <c r="Y9416" t="inlineStr"/>
      <c r="Z9416" t="inlineStr">
        <is>
          <t>2025-10-23T12:43:04.409386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0.7727277204248945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0</v>
      </c>
      <c r="X9417" t="inlineStr"/>
      <c r="Y9417" t="inlineStr"/>
      <c r="Z9417" t="inlineStr">
        <is>
          <t>2025-10-23T12:43:04.409386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0.7727277204248945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0</v>
      </c>
      <c r="X9418" t="inlineStr"/>
      <c r="Y9418" t="inlineStr"/>
      <c r="Z9418" t="inlineStr">
        <is>
          <t>2025-10-23T12:43:04.409386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0.7727277204248945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0</v>
      </c>
      <c r="X9419" t="inlineStr"/>
      <c r="Y9419" t="inlineStr"/>
      <c r="Z9419" t="inlineStr">
        <is>
          <t>2025-10-23T12:43:04.409386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0.7727277204248945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0</v>
      </c>
      <c r="X9420" t="inlineStr"/>
      <c r="Y9420" t="inlineStr"/>
      <c r="Z9420" t="inlineStr">
        <is>
          <t>2025-10-23T12:43:04.409386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0.7727277204248945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0</v>
      </c>
      <c r="X9421" t="inlineStr"/>
      <c r="Y9421" t="inlineStr"/>
      <c r="Z9421" t="inlineStr">
        <is>
          <t>2025-10-23T12:43:04.409386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0.7727277204248945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0</v>
      </c>
      <c r="X9422" t="inlineStr"/>
      <c r="Y9422" t="inlineStr"/>
      <c r="Z9422" t="inlineStr">
        <is>
          <t>2025-10-23T12:43:04.409386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0.7727277204248945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0</v>
      </c>
      <c r="X9423" t="inlineStr"/>
      <c r="Y9423" t="inlineStr"/>
      <c r="Z9423" t="inlineStr">
        <is>
          <t>2025-10-23T12:43:04.409386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0.7727277204248945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0</v>
      </c>
      <c r="X9424" t="inlineStr"/>
      <c r="Y9424" t="inlineStr"/>
      <c r="Z9424" t="inlineStr">
        <is>
          <t>2025-10-23T12:43:04.409386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0.7727277204248945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0</v>
      </c>
      <c r="X9425" t="inlineStr"/>
      <c r="Y9425" t="inlineStr"/>
      <c r="Z9425" t="inlineStr">
        <is>
          <t>2025-10-23T12:43:04.409386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0.7727277204248945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0</v>
      </c>
      <c r="X9426" t="inlineStr"/>
      <c r="Y9426" t="inlineStr"/>
      <c r="Z9426" t="inlineStr">
        <is>
          <t>2025-10-23T12:43:04.409386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0.7727277204248945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0</v>
      </c>
      <c r="X9427" t="inlineStr"/>
      <c r="Y9427" t="inlineStr"/>
      <c r="Z9427" t="inlineStr">
        <is>
          <t>2025-10-23T12:43:04.409386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0.7727277204248945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0</v>
      </c>
      <c r="X9428" t="inlineStr"/>
      <c r="Y9428" t="inlineStr"/>
      <c r="Z9428" t="inlineStr">
        <is>
          <t>2025-10-23T12:43:04.409386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0.7727277204248945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0</v>
      </c>
      <c r="X9429" t="inlineStr"/>
      <c r="Y9429" t="inlineStr"/>
      <c r="Z9429" t="inlineStr">
        <is>
          <t>2025-10-23T12:43:04.409386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0.7727277204248945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0</v>
      </c>
      <c r="X9430" t="inlineStr"/>
      <c r="Y9430" t="inlineStr"/>
      <c r="Z9430" t="inlineStr">
        <is>
          <t>2025-10-23T12:43:04.409386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0.7727277204248945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0</v>
      </c>
      <c r="X9431" t="inlineStr"/>
      <c r="Y9431" t="inlineStr"/>
      <c r="Z9431" t="inlineStr">
        <is>
          <t>2025-10-23T12:43:04.409386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0.7727277204248945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0</v>
      </c>
      <c r="X9432" t="inlineStr"/>
      <c r="Y9432" t="inlineStr"/>
      <c r="Z9432" t="inlineStr">
        <is>
          <t>2025-10-23T12:43:04.409386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0.7727277204248945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0</v>
      </c>
      <c r="X9433" t="inlineStr"/>
      <c r="Y9433" t="inlineStr"/>
      <c r="Z9433" t="inlineStr">
        <is>
          <t>2025-10-23T12:43:04.409386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0.7727277204248945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0</v>
      </c>
      <c r="X9434" t="inlineStr"/>
      <c r="Y9434" t="inlineStr"/>
      <c r="Z9434" t="inlineStr">
        <is>
          <t>2025-10-23T12:43:04.409386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0.7727277204248945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0</v>
      </c>
      <c r="X9435" t="inlineStr"/>
      <c r="Y9435" t="inlineStr"/>
      <c r="Z9435" t="inlineStr">
        <is>
          <t>2025-10-23T12:43:04.409386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0.7727277204248945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0</v>
      </c>
      <c r="X9436" t="inlineStr"/>
      <c r="Y9436" t="inlineStr"/>
      <c r="Z9436" t="inlineStr">
        <is>
          <t>2025-10-23T12:43:04.409386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0.7727277204248945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0</v>
      </c>
      <c r="X9437" t="inlineStr"/>
      <c r="Y9437" t="inlineStr"/>
      <c r="Z9437" t="inlineStr">
        <is>
          <t>2025-10-23T12:43:04.409386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0.7727277204248945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0</v>
      </c>
      <c r="X9438" t="inlineStr"/>
      <c r="Y9438" t="inlineStr"/>
      <c r="Z9438" t="inlineStr">
        <is>
          <t>2025-10-23T12:43:04.409386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0.7727277204248945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0</v>
      </c>
      <c r="X9439" t="inlineStr"/>
      <c r="Y9439" t="inlineStr"/>
      <c r="Z9439" t="inlineStr">
        <is>
          <t>2025-10-23T12:43:04.409386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0.7727277204248945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0</v>
      </c>
      <c r="X9440" t="inlineStr"/>
      <c r="Y9440" t="inlineStr"/>
      <c r="Z9440" t="inlineStr">
        <is>
          <t>2025-10-23T12:43:04.409386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0.7727277204248945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0</v>
      </c>
      <c r="X9441" t="inlineStr"/>
      <c r="Y9441" t="inlineStr"/>
      <c r="Z9441" t="inlineStr">
        <is>
          <t>2025-10-23T12:43:04.409386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0.7727277204248945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0</v>
      </c>
      <c r="X9442" t="inlineStr"/>
      <c r="Y9442" t="inlineStr"/>
      <c r="Z9442" t="inlineStr">
        <is>
          <t>2025-10-23T12:43:04.409386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0.7727277204248945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0</v>
      </c>
      <c r="X9443" t="inlineStr"/>
      <c r="Y9443" t="inlineStr"/>
      <c r="Z9443" t="inlineStr">
        <is>
          <t>2025-10-23T12:43:04.409386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0.7727277204248945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0</v>
      </c>
      <c r="X9444" t="inlineStr"/>
      <c r="Y9444" t="inlineStr"/>
      <c r="Z9444" t="inlineStr">
        <is>
          <t>2025-10-23T12:43:04.409386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0.7727277204248945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0</v>
      </c>
      <c r="X9445" t="inlineStr"/>
      <c r="Y9445" t="inlineStr"/>
      <c r="Z9445" t="inlineStr">
        <is>
          <t>2025-10-23T12:43:04.409386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0.7727277204248945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0</v>
      </c>
      <c r="X9446" t="inlineStr"/>
      <c r="Y9446" t="inlineStr"/>
      <c r="Z9446" t="inlineStr">
        <is>
          <t>2025-10-23T12:43:04.409386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0.7727277204248945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0</v>
      </c>
      <c r="X9447" t="inlineStr"/>
      <c r="Y9447" t="inlineStr"/>
      <c r="Z9447" t="inlineStr">
        <is>
          <t>2025-10-23T12:43:04.409386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0.7727277204248945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0</v>
      </c>
      <c r="X9448" t="inlineStr"/>
      <c r="Y9448" t="inlineStr"/>
      <c r="Z9448" t="inlineStr">
        <is>
          <t>2025-10-23T12:43:04.422031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0.7727277204248945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0</v>
      </c>
      <c r="X9449" t="inlineStr"/>
      <c r="Y9449" t="inlineStr"/>
      <c r="Z9449" t="inlineStr">
        <is>
          <t>2025-10-23T12:43:04.422031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0.7727277204248945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0</v>
      </c>
      <c r="X9450" t="inlineStr"/>
      <c r="Y9450" t="inlineStr"/>
      <c r="Z9450" t="inlineStr">
        <is>
          <t>2025-10-23T12:43:04.422031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0.7727277204248945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0</v>
      </c>
      <c r="X9451" t="inlineStr"/>
      <c r="Y9451" t="inlineStr"/>
      <c r="Z9451" t="inlineStr">
        <is>
          <t>2025-10-23T12:43:04.422558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0.7727277204248945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0</v>
      </c>
      <c r="X9452" t="inlineStr"/>
      <c r="Y9452" t="inlineStr"/>
      <c r="Z9452" t="inlineStr">
        <is>
          <t>2025-10-23T12:43:04.423569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0.7727277204248945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0</v>
      </c>
      <c r="X9453" t="inlineStr"/>
      <c r="Y9453" t="inlineStr"/>
      <c r="Z9453" t="inlineStr">
        <is>
          <t>2025-10-23T12:43:04.424257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0.7727277204248945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0</v>
      </c>
      <c r="X9454" t="inlineStr"/>
      <c r="Y9454" t="inlineStr"/>
      <c r="Z9454" t="inlineStr">
        <is>
          <t>2025-10-23T12:43:04.424257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0.7727277204248945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0</v>
      </c>
      <c r="X9455" t="inlineStr"/>
      <c r="Y9455" t="inlineStr"/>
      <c r="Z9455" t="inlineStr">
        <is>
          <t>2025-10-23T12:43:04.424257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0.7727277204248945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0</v>
      </c>
      <c r="X9456" t="inlineStr"/>
      <c r="Y9456" t="inlineStr"/>
      <c r="Z9456" t="inlineStr">
        <is>
          <t>2025-10-23T12:43:04.424797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0.7727277204248945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0</v>
      </c>
      <c r="X9457" t="inlineStr"/>
      <c r="Y9457" t="inlineStr"/>
      <c r="Z9457" t="inlineStr">
        <is>
          <t>2025-10-23T12:43:04.424797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0.7727277204248945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0</v>
      </c>
      <c r="X9458" t="inlineStr"/>
      <c r="Y9458" t="inlineStr"/>
      <c r="Z9458" t="inlineStr">
        <is>
          <t>2025-10-23T12:43:04.424797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0.7727277204248945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0</v>
      </c>
      <c r="X9459" t="inlineStr"/>
      <c r="Y9459" t="inlineStr"/>
      <c r="Z9459" t="inlineStr">
        <is>
          <t>2025-10-23T12:43:04.424797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0.7727277204248945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0</v>
      </c>
      <c r="X9460" t="inlineStr"/>
      <c r="Y9460" t="inlineStr"/>
      <c r="Z9460" t="inlineStr">
        <is>
          <t>2025-10-23T12:43:04.425333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0.7727277204248945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0</v>
      </c>
      <c r="X9461" t="inlineStr"/>
      <c r="Y9461" t="inlineStr"/>
      <c r="Z9461" t="inlineStr">
        <is>
          <t>2025-10-23T12:43:04.425333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0.7727277204248945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0</v>
      </c>
      <c r="X9462" t="inlineStr"/>
      <c r="Y9462" t="inlineStr"/>
      <c r="Z9462" t="inlineStr">
        <is>
          <t>2025-10-23T12:43:04.425333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0.7727277204248945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0</v>
      </c>
      <c r="X9463" t="inlineStr"/>
      <c r="Y9463" t="inlineStr"/>
      <c r="Z9463" t="inlineStr">
        <is>
          <t>2025-10-23T12:43:04.425875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0.7727277204248945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0</v>
      </c>
      <c r="X9464" t="inlineStr"/>
      <c r="Y9464" t="inlineStr"/>
      <c r="Z9464" t="inlineStr">
        <is>
          <t>2025-10-23T12:43:04.425875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0.7727277204248945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0</v>
      </c>
      <c r="X9465" t="inlineStr"/>
      <c r="Y9465" t="inlineStr"/>
      <c r="Z9465" t="inlineStr">
        <is>
          <t>2025-10-23T12:43:04.425875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0.7727277204248945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0</v>
      </c>
      <c r="X9466" t="inlineStr"/>
      <c r="Y9466" t="inlineStr"/>
      <c r="Z9466" t="inlineStr">
        <is>
          <t>2025-10-23T12:43:04.425875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0.7727277204248945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0</v>
      </c>
      <c r="X9467" t="inlineStr"/>
      <c r="Y9467" t="inlineStr"/>
      <c r="Z9467" t="inlineStr">
        <is>
          <t>2025-10-23T12:43:04.426410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0.7727277204248945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0</v>
      </c>
      <c r="X9468" t="inlineStr"/>
      <c r="Y9468" t="inlineStr"/>
      <c r="Z9468" t="inlineStr">
        <is>
          <t>2025-10-23T12:43:04.426410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0.7727277204248945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0</v>
      </c>
      <c r="X9469" t="inlineStr"/>
      <c r="Y9469" t="inlineStr"/>
      <c r="Z9469" t="inlineStr">
        <is>
          <t>2025-10-23T12:43:04.426410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0.7727277204248945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0</v>
      </c>
      <c r="X9470" t="inlineStr"/>
      <c r="Y9470" t="inlineStr"/>
      <c r="Z9470" t="inlineStr">
        <is>
          <t>2025-10-23T12:43:04.426410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0.7727277204248945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0</v>
      </c>
      <c r="X9471" t="inlineStr"/>
      <c r="Y9471" t="inlineStr"/>
      <c r="Z9471" t="inlineStr">
        <is>
          <t>2025-10-23T12:43:04.426946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0.7727277204248945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0</v>
      </c>
      <c r="X9472" t="inlineStr"/>
      <c r="Y9472" t="inlineStr"/>
      <c r="Z9472" t="inlineStr">
        <is>
          <t>2025-10-23T12:43:04.426946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0.7727277204248945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0</v>
      </c>
      <c r="X9473" t="inlineStr"/>
      <c r="Y9473" t="inlineStr"/>
      <c r="Z9473" t="inlineStr">
        <is>
          <t>2025-10-23T12:43:04.426946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0.7727277204248945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0</v>
      </c>
      <c r="X9474" t="inlineStr"/>
      <c r="Y9474" t="inlineStr"/>
      <c r="Z9474" t="inlineStr">
        <is>
          <t>2025-10-23T12:43:04.426946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0.7727277204248945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0</v>
      </c>
      <c r="X9475" t="inlineStr"/>
      <c r="Y9475" t="inlineStr"/>
      <c r="Z9475" t="inlineStr">
        <is>
          <t>2025-10-23T12:43:04.427481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0.7727277204248945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0</v>
      </c>
      <c r="X9476" t="inlineStr"/>
      <c r="Y9476" t="inlineStr"/>
      <c r="Z9476" t="inlineStr">
        <is>
          <t>2025-10-23T12:43:04.427481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0.7727277204248945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0</v>
      </c>
      <c r="X9477" t="inlineStr"/>
      <c r="Y9477" t="inlineStr"/>
      <c r="Z9477" t="inlineStr">
        <is>
          <t>2025-10-23T12:43:04.427481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0.7727277204248945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0</v>
      </c>
      <c r="X9478" t="inlineStr"/>
      <c r="Y9478" t="inlineStr"/>
      <c r="Z9478" t="inlineStr">
        <is>
          <t>2025-10-23T12:43:04.427481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0.7727277204248945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0</v>
      </c>
      <c r="X9479" t="inlineStr"/>
      <c r="Y9479" t="inlineStr"/>
      <c r="Z9479" t="inlineStr">
        <is>
          <t>2025-10-23T12:43:04.428015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0.7727277204248945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0</v>
      </c>
      <c r="X9480" t="inlineStr"/>
      <c r="Y9480" t="inlineStr"/>
      <c r="Z9480" t="inlineStr">
        <is>
          <t>2025-10-23T12:43:04.428015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0.7727277204248945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0</v>
      </c>
      <c r="X9481" t="inlineStr"/>
      <c r="Y9481" t="inlineStr"/>
      <c r="Z9481" t="inlineStr">
        <is>
          <t>2025-10-23T12:43:04.428015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0.7727277204248945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0</v>
      </c>
      <c r="X9482" t="inlineStr"/>
      <c r="Y9482" t="inlineStr"/>
      <c r="Z9482" t="inlineStr">
        <is>
          <t>2025-10-23T12:43:04.428015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0.7727277204248945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0</v>
      </c>
      <c r="X9483" t="inlineStr"/>
      <c r="Y9483" t="inlineStr"/>
      <c r="Z9483" t="inlineStr">
        <is>
          <t>2025-10-23T12:43:04.428549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0.7727277204248945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0</v>
      </c>
      <c r="X9484" t="inlineStr"/>
      <c r="Y9484" t="inlineStr"/>
      <c r="Z9484" t="inlineStr">
        <is>
          <t>2025-10-23T12:43:04.428549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0.7727277204248945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0</v>
      </c>
      <c r="X9485" t="inlineStr"/>
      <c r="Y9485" t="inlineStr"/>
      <c r="Z9485" t="inlineStr">
        <is>
          <t>2025-10-23T12:43:04.428549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0.7727277204248945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0</v>
      </c>
      <c r="X9486" t="inlineStr"/>
      <c r="Y9486" t="inlineStr"/>
      <c r="Z9486" t="inlineStr">
        <is>
          <t>2025-10-23T12:43:04.428549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0.7727277204248945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0</v>
      </c>
      <c r="X9487" t="inlineStr"/>
      <c r="Y9487" t="inlineStr"/>
      <c r="Z9487" t="inlineStr">
        <is>
          <t>2025-10-23T12:43:04.429085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0.7727277204248945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0</v>
      </c>
      <c r="X9488" t="inlineStr"/>
      <c r="Y9488" t="inlineStr"/>
      <c r="Z9488" t="inlineStr">
        <is>
          <t>2025-10-23T12:43:04.429085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0.7727277204248945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0</v>
      </c>
      <c r="X9489" t="inlineStr"/>
      <c r="Y9489" t="inlineStr"/>
      <c r="Z9489" t="inlineStr">
        <is>
          <t>2025-10-23T12:43:04.429085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0.7727277204248945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0</v>
      </c>
      <c r="X9490" t="inlineStr"/>
      <c r="Y9490" t="inlineStr"/>
      <c r="Z9490" t="inlineStr">
        <is>
          <t>2025-10-23T12:43:04.429085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0.7727277204248945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0</v>
      </c>
      <c r="X9491" t="inlineStr"/>
      <c r="Y9491" t="inlineStr"/>
      <c r="Z9491" t="inlineStr">
        <is>
          <t>2025-10-23T12:43:04.429619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0.7727277204248945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0</v>
      </c>
      <c r="X9492" t="inlineStr"/>
      <c r="Y9492" t="inlineStr"/>
      <c r="Z9492" t="inlineStr">
        <is>
          <t>2025-10-23T12:43:04.429619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0.7727277204248945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0</v>
      </c>
      <c r="X9493" t="inlineStr"/>
      <c r="Y9493" t="inlineStr"/>
      <c r="Z9493" t="inlineStr">
        <is>
          <t>2025-10-23T12:43:04.429619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0.7727277204248945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0</v>
      </c>
      <c r="X9494" t="inlineStr"/>
      <c r="Y9494" t="inlineStr"/>
      <c r="Z9494" t="inlineStr">
        <is>
          <t>2025-10-23T12:43:04.429619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0.7727277204248945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0</v>
      </c>
      <c r="X9495" t="inlineStr"/>
      <c r="Y9495" t="inlineStr"/>
      <c r="Z9495" t="inlineStr">
        <is>
          <t>2025-10-23T12:43:04.430170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0.7727277204248945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0</v>
      </c>
      <c r="X9496" t="inlineStr"/>
      <c r="Y9496" t="inlineStr"/>
      <c r="Z9496" t="inlineStr">
        <is>
          <t>2025-10-23T12:43:04.430170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0.7727277204248945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0</v>
      </c>
      <c r="X9497" t="inlineStr"/>
      <c r="Y9497" t="inlineStr"/>
      <c r="Z9497" t="inlineStr">
        <is>
          <t>2025-10-23T12:43:04.430170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0.7727277204248945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0</v>
      </c>
      <c r="X9498" t="inlineStr"/>
      <c r="Y9498" t="inlineStr"/>
      <c r="Z9498" t="inlineStr">
        <is>
          <t>2025-10-23T12:43:04.430170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0.7727277204248945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0</v>
      </c>
      <c r="X9499" t="inlineStr"/>
      <c r="Y9499" t="inlineStr"/>
      <c r="Z9499" t="inlineStr">
        <is>
          <t>2025-10-23T12:43:04.430705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0.7727277204248945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0</v>
      </c>
      <c r="X9500" t="inlineStr"/>
      <c r="Y9500" t="inlineStr"/>
      <c r="Z9500" t="inlineStr">
        <is>
          <t>2025-10-23T12:43:04.430705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0.7727277204248945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0</v>
      </c>
      <c r="X9501" t="inlineStr"/>
      <c r="Y9501" t="inlineStr"/>
      <c r="Z9501" t="inlineStr">
        <is>
          <t>2025-10-23T12:43:04.430705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0.7727277204248945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0</v>
      </c>
      <c r="X9502" t="inlineStr"/>
      <c r="Y9502" t="inlineStr"/>
      <c r="Z9502" t="inlineStr">
        <is>
          <t>2025-10-23T12:43:04.430705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0.7727277204248945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0</v>
      </c>
      <c r="X9503" t="inlineStr"/>
      <c r="Y9503" t="inlineStr"/>
      <c r="Z9503" t="inlineStr">
        <is>
          <t>2025-10-23T12:43:04.431239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0.7727277204248945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0</v>
      </c>
      <c r="X9504" t="inlineStr"/>
      <c r="Y9504" t="inlineStr"/>
      <c r="Z9504" t="inlineStr">
        <is>
          <t>2025-10-23T12:43:04.431239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0.7727277204248945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0</v>
      </c>
      <c r="X9505" t="inlineStr"/>
      <c r="Y9505" t="inlineStr"/>
      <c r="Z9505" t="inlineStr">
        <is>
          <t>2025-10-23T12:43:04.431239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0.7727277204248945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0</v>
      </c>
      <c r="X9506" t="inlineStr"/>
      <c r="Y9506" t="inlineStr"/>
      <c r="Z9506" t="inlineStr">
        <is>
          <t>2025-10-23T12:43:04.431239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0.7727277204248945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0</v>
      </c>
      <c r="X9507" t="inlineStr"/>
      <c r="Y9507" t="inlineStr"/>
      <c r="Z9507" t="inlineStr">
        <is>
          <t>2025-10-23T12:43:04.431239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0.7727277204248945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0</v>
      </c>
      <c r="X9508" t="inlineStr"/>
      <c r="Y9508" t="inlineStr"/>
      <c r="Z9508" t="inlineStr">
        <is>
          <t>2025-10-23T12:43:04.431774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0.7727277204248945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0</v>
      </c>
      <c r="X9509" t="inlineStr"/>
      <c r="Y9509" t="inlineStr"/>
      <c r="Z9509" t="inlineStr">
        <is>
          <t>2025-10-23T12:43:04.431774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0.7727277204248945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0</v>
      </c>
      <c r="X9510" t="inlineStr"/>
      <c r="Y9510" t="inlineStr"/>
      <c r="Z9510" t="inlineStr">
        <is>
          <t>2025-10-23T12:43:04.431774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0.7727277204248945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0</v>
      </c>
      <c r="X9511" t="inlineStr"/>
      <c r="Y9511" t="inlineStr"/>
      <c r="Z9511" t="inlineStr">
        <is>
          <t>2025-10-23T12:43:04.431774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0.7727277204248945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0</v>
      </c>
      <c r="X9512" t="inlineStr"/>
      <c r="Y9512" t="inlineStr"/>
      <c r="Z9512" t="inlineStr">
        <is>
          <t>2025-10-23T12:43:04.432310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0.7727277204248945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0</v>
      </c>
      <c r="X9513" t="inlineStr"/>
      <c r="Y9513" t="inlineStr"/>
      <c r="Z9513" t="inlineStr">
        <is>
          <t>2025-10-23T12:43:04.432310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0.7727277204248945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0</v>
      </c>
      <c r="X9514" t="inlineStr"/>
      <c r="Y9514" t="inlineStr"/>
      <c r="Z9514" t="inlineStr">
        <is>
          <t>2025-10-23T12:43:04.432310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0.7727277204248945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0</v>
      </c>
      <c r="X9515" t="inlineStr"/>
      <c r="Y9515" t="inlineStr"/>
      <c r="Z9515" t="inlineStr">
        <is>
          <t>2025-10-23T12:43:04.432859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0.7727277204248945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0</v>
      </c>
      <c r="X9516" t="inlineStr"/>
      <c r="Y9516" t="inlineStr"/>
      <c r="Z9516" t="inlineStr">
        <is>
          <t>2025-10-23T12:43:04.432859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0.7727277204248945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0</v>
      </c>
      <c r="X9517" t="inlineStr"/>
      <c r="Y9517" t="inlineStr"/>
      <c r="Z9517" t="inlineStr">
        <is>
          <t>2025-10-23T12:43:04.432859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0.7727277204248945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0</v>
      </c>
      <c r="X9518" t="inlineStr"/>
      <c r="Y9518" t="inlineStr"/>
      <c r="Z9518" t="inlineStr">
        <is>
          <t>2025-10-23T12:43:04.432859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0.7727277204248945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0</v>
      </c>
      <c r="X9519" t="inlineStr"/>
      <c r="Y9519" t="inlineStr"/>
      <c r="Z9519" t="inlineStr">
        <is>
          <t>2025-10-23T12:43:04.433400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0.7727277204248945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0</v>
      </c>
      <c r="X9520" t="inlineStr"/>
      <c r="Y9520" t="inlineStr"/>
      <c r="Z9520" t="inlineStr">
        <is>
          <t>2025-10-23T12:43:04.433400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0.7727277204248945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0</v>
      </c>
      <c r="X9521" t="inlineStr"/>
      <c r="Y9521" t="inlineStr"/>
      <c r="Z9521" t="inlineStr">
        <is>
          <t>2025-10-23T12:43:04.433400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0.7727277204248945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0</v>
      </c>
      <c r="X9522" t="inlineStr"/>
      <c r="Y9522" t="inlineStr"/>
      <c r="Z9522" t="inlineStr">
        <is>
          <t>2025-10-23T12:43:04.433400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0.7727277204248945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0</v>
      </c>
      <c r="X9523" t="inlineStr"/>
      <c r="Y9523" t="inlineStr"/>
      <c r="Z9523" t="inlineStr">
        <is>
          <t>2025-10-23T12:43:04.433939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0.7727277204248945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0</v>
      </c>
      <c r="X9524" t="inlineStr"/>
      <c r="Y9524" t="inlineStr"/>
      <c r="Z9524" t="inlineStr">
        <is>
          <t>2025-10-23T12:43:04.433939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0.7727277204248945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0</v>
      </c>
      <c r="X9525" t="inlineStr"/>
      <c r="Y9525" t="inlineStr"/>
      <c r="Z9525" t="inlineStr">
        <is>
          <t>2025-10-23T12:43:04.433939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0.7727277204248945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0</v>
      </c>
      <c r="X9526" t="inlineStr"/>
      <c r="Y9526" t="inlineStr"/>
      <c r="Z9526" t="inlineStr">
        <is>
          <t>2025-10-23T12:43:04.433939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0.7727277204248945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0</v>
      </c>
      <c r="X9527" t="inlineStr"/>
      <c r="Y9527" t="inlineStr"/>
      <c r="Z9527" t="inlineStr">
        <is>
          <t>2025-10-23T12:43:04.433939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0.7727277204248945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0</v>
      </c>
      <c r="X9528" t="inlineStr"/>
      <c r="Y9528" t="inlineStr"/>
      <c r="Z9528" t="inlineStr">
        <is>
          <t>2025-10-23T12:43:04.434479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0.7727277204248945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0</v>
      </c>
      <c r="X9529" t="inlineStr"/>
      <c r="Y9529" t="inlineStr"/>
      <c r="Z9529" t="inlineStr">
        <is>
          <t>2025-10-23T12:43:04.434479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0.7727277204248945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0</v>
      </c>
      <c r="X9530" t="inlineStr"/>
      <c r="Y9530" t="inlineStr"/>
      <c r="Z9530" t="inlineStr">
        <is>
          <t>2025-10-23T12:43:04.434479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0.7727277204248945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0</v>
      </c>
      <c r="X9531" t="inlineStr"/>
      <c r="Y9531" t="inlineStr"/>
      <c r="Z9531" t="inlineStr">
        <is>
          <t>2025-10-23T12:43:04.434479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0.7727277204248945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0</v>
      </c>
      <c r="X9532" t="inlineStr"/>
      <c r="Y9532" t="inlineStr"/>
      <c r="Z9532" t="inlineStr">
        <is>
          <t>2025-10-23T12:43:04.435018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0.7727277204248945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0</v>
      </c>
      <c r="X9533" t="inlineStr"/>
      <c r="Y9533" t="inlineStr"/>
      <c r="Z9533" t="inlineStr">
        <is>
          <t>2025-10-23T12:43:04.435018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0.7727277204248945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0</v>
      </c>
      <c r="X9534" t="inlineStr"/>
      <c r="Y9534" t="inlineStr"/>
      <c r="Z9534" t="inlineStr">
        <is>
          <t>2025-10-23T12:43:04.435018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0.7727277204248945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0</v>
      </c>
      <c r="X9535" t="inlineStr"/>
      <c r="Y9535" t="inlineStr"/>
      <c r="Z9535" t="inlineStr">
        <is>
          <t>2025-10-23T12:43:04.435018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0.7727277204248945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0</v>
      </c>
      <c r="X9536" t="inlineStr"/>
      <c r="Y9536" t="inlineStr"/>
      <c r="Z9536" t="inlineStr">
        <is>
          <t>2025-10-23T12:43:04.435018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0.7727277204248945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0</v>
      </c>
      <c r="X9537" t="inlineStr"/>
      <c r="Y9537" t="inlineStr"/>
      <c r="Z9537" t="inlineStr">
        <is>
          <t>2025-10-23T12:43:04.435556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0.7727277204248945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0</v>
      </c>
      <c r="X9538" t="inlineStr"/>
      <c r="Y9538" t="inlineStr"/>
      <c r="Z9538" t="inlineStr">
        <is>
          <t>2025-10-23T12:43:04.435556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0.7727277204248945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0</v>
      </c>
      <c r="X9539" t="inlineStr"/>
      <c r="Y9539" t="inlineStr"/>
      <c r="Z9539" t="inlineStr">
        <is>
          <t>2025-10-23T12:43:04.435556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0.7727277204248945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0</v>
      </c>
      <c r="X9540" t="inlineStr"/>
      <c r="Y9540" t="inlineStr"/>
      <c r="Z9540" t="inlineStr">
        <is>
          <t>2025-10-23T12:43:04.435556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0.7727277204248945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0</v>
      </c>
      <c r="X9541" t="inlineStr"/>
      <c r="Y9541" t="inlineStr"/>
      <c r="Z9541" t="inlineStr">
        <is>
          <t>2025-10-23T12:43:04.436095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0.7727277204248945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0</v>
      </c>
      <c r="X9542" t="inlineStr"/>
      <c r="Y9542" t="inlineStr"/>
      <c r="Z9542" t="inlineStr">
        <is>
          <t>2025-10-23T12:43:04.436095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0.7727277204248945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0</v>
      </c>
      <c r="X9543" t="inlineStr"/>
      <c r="Y9543" t="inlineStr"/>
      <c r="Z9543" t="inlineStr">
        <is>
          <t>2025-10-23T12:43:04.436095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0.7727277204248945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0</v>
      </c>
      <c r="X9544" t="inlineStr"/>
      <c r="Y9544" t="inlineStr"/>
      <c r="Z9544" t="inlineStr">
        <is>
          <t>2025-10-23T12:43:04.436095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0.7727277204248945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0</v>
      </c>
      <c r="X9545" t="inlineStr"/>
      <c r="Y9545" t="inlineStr"/>
      <c r="Z9545" t="inlineStr">
        <is>
          <t>2025-10-23T12:43:04.436095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0.7727277204248945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0</v>
      </c>
      <c r="X9546" t="inlineStr"/>
      <c r="Y9546" t="inlineStr"/>
      <c r="Z9546" t="inlineStr">
        <is>
          <t>2025-10-23T12:43:04.436633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0.7727277204248945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0</v>
      </c>
      <c r="X9547" t="inlineStr"/>
      <c r="Y9547" t="inlineStr"/>
      <c r="Z9547" t="inlineStr">
        <is>
          <t>2025-10-23T12:43:04.437143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0.7727277204248945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0</v>
      </c>
      <c r="X9548" t="inlineStr"/>
      <c r="Y9548" t="inlineStr"/>
      <c r="Z9548" t="inlineStr">
        <is>
          <t>2025-10-23T12:43:04.437143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0.7727277204248945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0</v>
      </c>
      <c r="X9549" t="inlineStr"/>
      <c r="Y9549" t="inlineStr"/>
      <c r="Z9549" t="inlineStr">
        <is>
          <t>2025-10-23T12:43:04.437143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0.7727277204248945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0</v>
      </c>
      <c r="X9550" t="inlineStr"/>
      <c r="Y9550" t="inlineStr"/>
      <c r="Z9550" t="inlineStr">
        <is>
          <t>2025-10-23T12:43:04.437143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0.7727277204248945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0</v>
      </c>
      <c r="X9551" t="inlineStr"/>
      <c r="Y9551" t="inlineStr"/>
      <c r="Z9551" t="inlineStr">
        <is>
          <t>2025-10-23T12:43:04.437143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0.7727277204248945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0</v>
      </c>
      <c r="X9552" t="inlineStr"/>
      <c r="Y9552" t="inlineStr"/>
      <c r="Z9552" t="inlineStr">
        <is>
          <t>2025-10-23T12:43:04.437143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0.7727277204248945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0</v>
      </c>
      <c r="X9553" t="inlineStr"/>
      <c r="Y9553" t="inlineStr"/>
      <c r="Z9553" t="inlineStr">
        <is>
          <t>2025-10-23T12:43:04.437143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0.7727277204248945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0</v>
      </c>
      <c r="X9554" t="inlineStr"/>
      <c r="Y9554" t="inlineStr"/>
      <c r="Z9554" t="inlineStr">
        <is>
          <t>2025-10-23T12:43:04.437143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0.7727277204248945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0</v>
      </c>
      <c r="X9555" t="inlineStr"/>
      <c r="Y9555" t="inlineStr"/>
      <c r="Z9555" t="inlineStr">
        <is>
          <t>2025-10-23T12:43:04.437143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0.7727277204248945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0</v>
      </c>
      <c r="X9556" t="inlineStr"/>
      <c r="Y9556" t="inlineStr"/>
      <c r="Z9556" t="inlineStr">
        <is>
          <t>2025-10-23T12:43:04.440266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0.7727277204248945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0</v>
      </c>
      <c r="X9557" t="inlineStr"/>
      <c r="Y9557" t="inlineStr"/>
      <c r="Z9557" t="inlineStr">
        <is>
          <t>2025-10-23T12:43:04.440266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0.7727277204248945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0</v>
      </c>
      <c r="X9558" t="inlineStr"/>
      <c r="Y9558" t="inlineStr"/>
      <c r="Z9558" t="inlineStr">
        <is>
          <t>2025-10-23T12:43:04.441268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0.7727277204248945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0</v>
      </c>
      <c r="X9559" t="inlineStr"/>
      <c r="Y9559" t="inlineStr"/>
      <c r="Z9559" t="inlineStr">
        <is>
          <t>2025-10-23T12:43:04.441268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0.7727277204248945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0</v>
      </c>
      <c r="X9560" t="inlineStr"/>
      <c r="Y9560" t="inlineStr"/>
      <c r="Z9560" t="inlineStr">
        <is>
          <t>2025-10-23T12:43:04.441268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0.7727277204248945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0</v>
      </c>
      <c r="X9561" t="inlineStr"/>
      <c r="Y9561" t="inlineStr"/>
      <c r="Z9561" t="inlineStr">
        <is>
          <t>2025-10-23T12:43:04.441268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0.7727277204248945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0</v>
      </c>
      <c r="X9562" t="inlineStr"/>
      <c r="Y9562" t="inlineStr"/>
      <c r="Z9562" t="inlineStr">
        <is>
          <t>2025-10-23T12:43:04.442264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0.7727277204248945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0</v>
      </c>
      <c r="X9563" t="inlineStr"/>
      <c r="Y9563" t="inlineStr"/>
      <c r="Z9563" t="inlineStr">
        <is>
          <t>2025-10-23T12:43:04.442528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0.7727277204248945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0</v>
      </c>
      <c r="X9564" t="inlineStr"/>
      <c r="Y9564" t="inlineStr"/>
      <c r="Z9564" t="inlineStr">
        <is>
          <t>2025-10-23T12:43:04.442528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0.7727277204248945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0</v>
      </c>
      <c r="X9565" t="inlineStr"/>
      <c r="Y9565" t="inlineStr"/>
      <c r="Z9565" t="inlineStr">
        <is>
          <t>2025-10-23T12:43:04.442528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0.7727277204248945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0</v>
      </c>
      <c r="X9566" t="inlineStr"/>
      <c r="Y9566" t="inlineStr"/>
      <c r="Z9566" t="inlineStr">
        <is>
          <t>2025-10-23T12:43:04.442528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0.7727277204248945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0</v>
      </c>
      <c r="X9567" t="inlineStr"/>
      <c r="Y9567" t="inlineStr"/>
      <c r="Z9567" t="inlineStr">
        <is>
          <t>2025-10-23T12:43:04.442528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0.7727277204248945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0</v>
      </c>
      <c r="X9568" t="inlineStr"/>
      <c r="Y9568" t="inlineStr"/>
      <c r="Z9568" t="inlineStr">
        <is>
          <t>2025-10-23T12:43:04.443536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0.7727277204248945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0</v>
      </c>
      <c r="X9569" t="inlineStr"/>
      <c r="Y9569" t="inlineStr"/>
      <c r="Z9569" t="inlineStr">
        <is>
          <t>2025-10-23T12:43:04.443536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0.7727277204248945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0</v>
      </c>
      <c r="X9570" t="inlineStr"/>
      <c r="Y9570" t="inlineStr"/>
      <c r="Z9570" t="inlineStr">
        <is>
          <t>2025-10-23T12:43:04.443536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0.7727277204248945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0</v>
      </c>
      <c r="X9571" t="inlineStr"/>
      <c r="Y9571" t="inlineStr"/>
      <c r="Z9571" t="inlineStr">
        <is>
          <t>2025-10-23T12:43:04.443536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0.7727277204248945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0</v>
      </c>
      <c r="X9572" t="inlineStr"/>
      <c r="Y9572" t="inlineStr"/>
      <c r="Z9572" t="inlineStr">
        <is>
          <t>2025-10-23T12:43:04.443536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0.7727277204248945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0</v>
      </c>
      <c r="X9573" t="inlineStr"/>
      <c r="Y9573" t="inlineStr"/>
      <c r="Z9573" t="inlineStr">
        <is>
          <t>2025-10-23T12:43:04.443536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0.7727277204248945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0</v>
      </c>
      <c r="X9574" t="inlineStr"/>
      <c r="Y9574" t="inlineStr"/>
      <c r="Z9574" t="inlineStr">
        <is>
          <t>2025-10-23T12:43:04.444529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0.7727277204248945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0</v>
      </c>
      <c r="X9575" t="inlineStr"/>
      <c r="Y9575" t="inlineStr"/>
      <c r="Z9575" t="inlineStr">
        <is>
          <t>2025-10-23T12:43:04.444529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0.7727277204248945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0</v>
      </c>
      <c r="X9576" t="inlineStr"/>
      <c r="Y9576" t="inlineStr"/>
      <c r="Z9576" t="inlineStr">
        <is>
          <t>2025-10-23T12:43:04.444529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0.7727277204248945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0</v>
      </c>
      <c r="X9577" t="inlineStr"/>
      <c r="Y9577" t="inlineStr"/>
      <c r="Z9577" t="inlineStr">
        <is>
          <t>2025-10-23T12:43:04.444529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0.7727277204248945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0</v>
      </c>
      <c r="X9578" t="inlineStr"/>
      <c r="Y9578" t="inlineStr"/>
      <c r="Z9578" t="inlineStr">
        <is>
          <t>2025-10-23T12:43:04.445233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0.7727277204248945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0</v>
      </c>
      <c r="X9579" t="inlineStr"/>
      <c r="Y9579" t="inlineStr"/>
      <c r="Z9579" t="inlineStr">
        <is>
          <t>2025-10-23T12:43:04.445233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0.7727277204248945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0</v>
      </c>
      <c r="X9580" t="inlineStr"/>
      <c r="Y9580" t="inlineStr"/>
      <c r="Z9580" t="inlineStr">
        <is>
          <t>2025-10-23T12:43:04.445233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0.7727277204248945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0</v>
      </c>
      <c r="X9581" t="inlineStr"/>
      <c r="Y9581" t="inlineStr"/>
      <c r="Z9581" t="inlineStr">
        <is>
          <t>2025-10-23T12:43:04.445233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0.7727277204248945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0</v>
      </c>
      <c r="X9582" t="inlineStr"/>
      <c r="Y9582" t="inlineStr"/>
      <c r="Z9582" t="inlineStr">
        <is>
          <t>2025-10-23T12:43:04.445233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0.7727277204248945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0</v>
      </c>
      <c r="X9583" t="inlineStr"/>
      <c r="Y9583" t="inlineStr"/>
      <c r="Z9583" t="inlineStr">
        <is>
          <t>2025-10-23T12:43:04.445233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0.7727277204248945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0</v>
      </c>
      <c r="X9584" t="inlineStr"/>
      <c r="Y9584" t="inlineStr"/>
      <c r="Z9584" t="inlineStr">
        <is>
          <t>2025-10-23T12:43:04.445233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0.7727277204248945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0</v>
      </c>
      <c r="X9585" t="inlineStr"/>
      <c r="Y9585" t="inlineStr"/>
      <c r="Z9585" t="inlineStr">
        <is>
          <t>2025-10-23T12:43:04.445233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0.7727277204248945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0</v>
      </c>
      <c r="X9586" t="inlineStr"/>
      <c r="Y9586" t="inlineStr"/>
      <c r="Z9586" t="inlineStr">
        <is>
          <t>2025-10-23T12:43:04.445233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0.7727277204248945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0</v>
      </c>
      <c r="X9587" t="inlineStr"/>
      <c r="Y9587" t="inlineStr"/>
      <c r="Z9587" t="inlineStr">
        <is>
          <t>2025-10-23T12:43:04.445233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0.7727277204248945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0</v>
      </c>
      <c r="X9588" t="inlineStr"/>
      <c r="Y9588" t="inlineStr"/>
      <c r="Z9588" t="inlineStr">
        <is>
          <t>2025-10-23T12:43:04.445233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0.7727277204248945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0</v>
      </c>
      <c r="X9589" t="inlineStr"/>
      <c r="Y9589" t="inlineStr"/>
      <c r="Z9589" t="inlineStr">
        <is>
          <t>2025-10-23T12:43:04.445233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0.7727277204248945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0</v>
      </c>
      <c r="X9590" t="inlineStr"/>
      <c r="Y9590" t="inlineStr"/>
      <c r="Z9590" t="inlineStr">
        <is>
          <t>2025-10-23T12:43:04.445233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0.7727277204248945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0</v>
      </c>
      <c r="X9591" t="inlineStr"/>
      <c r="Y9591" t="inlineStr"/>
      <c r="Z9591" t="inlineStr">
        <is>
          <t>2025-10-23T12:43:04.445233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0.7727277204248945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0</v>
      </c>
      <c r="X9592" t="inlineStr"/>
      <c r="Y9592" t="inlineStr"/>
      <c r="Z9592" t="inlineStr">
        <is>
          <t>2025-10-23T12:43:04.445233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0.7727277204248945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0</v>
      </c>
      <c r="X9593" t="inlineStr"/>
      <c r="Y9593" t="inlineStr"/>
      <c r="Z9593" t="inlineStr">
        <is>
          <t>2025-10-23T12:43:04.445233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0.7727277204248945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0</v>
      </c>
      <c r="X9594" t="inlineStr"/>
      <c r="Y9594" t="inlineStr"/>
      <c r="Z9594" t="inlineStr">
        <is>
          <t>2025-10-23T12:43:04.445233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0.7727277204248945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0</v>
      </c>
      <c r="X9595" t="inlineStr"/>
      <c r="Y9595" t="inlineStr"/>
      <c r="Z9595" t="inlineStr">
        <is>
          <t>2025-10-23T12:43:04.445233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0.7727277204248945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0</v>
      </c>
      <c r="X9596" t="inlineStr"/>
      <c r="Y9596" t="inlineStr"/>
      <c r="Z9596" t="inlineStr">
        <is>
          <t>2025-10-23T12:43:04.445233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0.7727277204248945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0</v>
      </c>
      <c r="X9597" t="inlineStr"/>
      <c r="Y9597" t="inlineStr"/>
      <c r="Z9597" t="inlineStr">
        <is>
          <t>2025-10-23T12:43:04.445233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0.7727277204248945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0</v>
      </c>
      <c r="X9598" t="inlineStr"/>
      <c r="Y9598" t="inlineStr"/>
      <c r="Z9598" t="inlineStr">
        <is>
          <t>2025-10-23T12:43:04.445233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0.7727277204248945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0</v>
      </c>
      <c r="X9599" t="inlineStr"/>
      <c r="Y9599" t="inlineStr"/>
      <c r="Z9599" t="inlineStr">
        <is>
          <t>2025-10-23T12:43:04.445233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0.7727277204248945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0</v>
      </c>
      <c r="X9600" t="inlineStr"/>
      <c r="Y9600" t="inlineStr"/>
      <c r="Z9600" t="inlineStr">
        <is>
          <t>2025-10-23T12:43:04.445233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0.7727277204248945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0</v>
      </c>
      <c r="X9601" t="inlineStr"/>
      <c r="Y9601" t="inlineStr"/>
      <c r="Z9601" t="inlineStr">
        <is>
          <t>2025-10-23T12:43:04.445233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0.7727277204248945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0</v>
      </c>
      <c r="X9602" t="inlineStr"/>
      <c r="Y9602" t="inlineStr"/>
      <c r="Z9602" t="inlineStr">
        <is>
          <t>2025-10-23T12:43:04.445233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0.7727277204248945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0</v>
      </c>
      <c r="X9603" t="inlineStr"/>
      <c r="Y9603" t="inlineStr"/>
      <c r="Z9603" t="inlineStr">
        <is>
          <t>2025-10-23T12:43:04.445233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0.7727277204248945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0</v>
      </c>
      <c r="X9604" t="inlineStr"/>
      <c r="Y9604" t="inlineStr"/>
      <c r="Z9604" t="inlineStr">
        <is>
          <t>2025-10-23T12:43:04.445233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0.7727277204248945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0</v>
      </c>
      <c r="X9605" t="inlineStr"/>
      <c r="Y9605" t="inlineStr"/>
      <c r="Z9605" t="inlineStr">
        <is>
          <t>2025-10-23T12:43:04.445233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0.7727277204248945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0</v>
      </c>
      <c r="X9606" t="inlineStr"/>
      <c r="Y9606" t="inlineStr"/>
      <c r="Z9606" t="inlineStr">
        <is>
          <t>2025-10-23T12:43:04.445233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0.7727277204248945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0</v>
      </c>
      <c r="X9607" t="inlineStr"/>
      <c r="Y9607" t="inlineStr"/>
      <c r="Z9607" t="inlineStr">
        <is>
          <t>2025-10-23T12:43:04.445233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0.7727277204248945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0</v>
      </c>
      <c r="X9608" t="inlineStr"/>
      <c r="Y9608" t="inlineStr"/>
      <c r="Z9608" t="inlineStr">
        <is>
          <t>2025-10-23T12:43:04.445233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0.7727277204248945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0</v>
      </c>
      <c r="X9609" t="inlineStr"/>
      <c r="Y9609" t="inlineStr"/>
      <c r="Z9609" t="inlineStr">
        <is>
          <t>2025-10-23T12:43:04.445233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0.7727277204248945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0</v>
      </c>
      <c r="X9610" t="inlineStr"/>
      <c r="Y9610" t="inlineStr"/>
      <c r="Z9610" t="inlineStr">
        <is>
          <t>2025-10-23T12:43:04.445233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0.7727277204248945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0</v>
      </c>
      <c r="X9611" t="inlineStr"/>
      <c r="Y9611" t="inlineStr"/>
      <c r="Z9611" t="inlineStr">
        <is>
          <t>2025-10-23T12:43:04.445233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0.7727277204248945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0</v>
      </c>
      <c r="X9612" t="inlineStr"/>
      <c r="Y9612" t="inlineStr"/>
      <c r="Z9612" t="inlineStr">
        <is>
          <t>2025-10-23T12:43:04.445233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0.7727277204248945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2386</v>
      </c>
      <c r="X9613" t="n">
        <v>0.4912708822797799</v>
      </c>
      <c r="Y9613" t="n">
        <v>32130</v>
      </c>
      <c r="Z9613" t="inlineStr">
        <is>
          <t>2025-10-23T12:43:04.445233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0.7727277204248945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0</v>
      </c>
      <c r="X9614" t="inlineStr"/>
      <c r="Y9614" t="inlineStr"/>
      <c r="Z9614" t="inlineStr">
        <is>
          <t>2025-10-23T12:43:04.445233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0.7727277204248945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0</v>
      </c>
      <c r="X9615" t="inlineStr"/>
      <c r="Y9615" t="inlineStr"/>
      <c r="Z9615" t="inlineStr">
        <is>
          <t>2025-10-23T12:43:04.445233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0.7727277204248945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0</v>
      </c>
      <c r="X9616" t="inlineStr"/>
      <c r="Y9616" t="inlineStr"/>
      <c r="Z9616" t="inlineStr">
        <is>
          <t>2025-10-23T12:43:04.445233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0.7727277204248945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0</v>
      </c>
      <c r="X9617" t="inlineStr"/>
      <c r="Y9617" t="inlineStr"/>
      <c r="Z9617" t="inlineStr">
        <is>
          <t>2025-10-23T12:43:04.445233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0.7727277204248945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0</v>
      </c>
      <c r="X9618" t="inlineStr"/>
      <c r="Y9618" t="inlineStr"/>
      <c r="Z9618" t="inlineStr">
        <is>
          <t>2025-10-23T12:43:04.445233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0.7727277204248945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0</v>
      </c>
      <c r="X9619" t="inlineStr"/>
      <c r="Y9619" t="inlineStr"/>
      <c r="Z9619" t="inlineStr">
        <is>
          <t>2025-10-23T12:43:04.445233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0.7727277204248945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0</v>
      </c>
      <c r="X9620" t="inlineStr"/>
      <c r="Y9620" t="inlineStr"/>
      <c r="Z9620" t="inlineStr">
        <is>
          <t>2025-10-23T12:43:04.445233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0.7727277204248945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0</v>
      </c>
      <c r="X9621" t="inlineStr"/>
      <c r="Y9621" t="inlineStr"/>
      <c r="Z9621" t="inlineStr">
        <is>
          <t>2025-10-23T12:43:04.445233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0.7727277204248945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0</v>
      </c>
      <c r="X9622" t="inlineStr"/>
      <c r="Y9622" t="inlineStr"/>
      <c r="Z9622" t="inlineStr">
        <is>
          <t>2025-10-23T12:43:04.445233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0.7727277204248945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0</v>
      </c>
      <c r="X9623" t="inlineStr"/>
      <c r="Y9623" t="inlineStr"/>
      <c r="Z9623" t="inlineStr">
        <is>
          <t>2025-10-23T12:43:04.445233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0.7727277204248945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0</v>
      </c>
      <c r="X9624" t="inlineStr"/>
      <c r="Y9624" t="inlineStr"/>
      <c r="Z9624" t="inlineStr">
        <is>
          <t>2025-10-23T12:43:04.445233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0.7727277204248945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0</v>
      </c>
      <c r="X9625" t="inlineStr"/>
      <c r="Y9625" t="inlineStr"/>
      <c r="Z9625" t="inlineStr">
        <is>
          <t>2025-10-23T12:43:04.445233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0.7727277204248945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2433</v>
      </c>
      <c r="X9626" t="n">
        <v>0.3735576459091438</v>
      </c>
      <c r="Y9626" t="n">
        <v>12266</v>
      </c>
      <c r="Z9626" t="inlineStr">
        <is>
          <t>2025-10-23T12:43:04.445233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0.7727277204248945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0</v>
      </c>
      <c r="X9627" t="inlineStr"/>
      <c r="Y9627" t="inlineStr"/>
      <c r="Z9627" t="inlineStr">
        <is>
          <t>2025-10-23T12:43:04.445233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0.7727277204248945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0</v>
      </c>
      <c r="X9628" t="inlineStr"/>
      <c r="Y9628" t="inlineStr"/>
      <c r="Z9628" t="inlineStr">
        <is>
          <t>2025-10-23T12:43:04.445233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0.7727277204248945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0</v>
      </c>
      <c r="X9629" t="inlineStr"/>
      <c r="Y9629" t="inlineStr"/>
      <c r="Z9629" t="inlineStr">
        <is>
          <t>2025-10-23T12:43:04.445233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0.7727277204248945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0</v>
      </c>
      <c r="X9630" t="inlineStr"/>
      <c r="Y9630" t="inlineStr"/>
      <c r="Z9630" t="inlineStr">
        <is>
          <t>2025-10-23T12:43:04.445233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0.7727277204248945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0</v>
      </c>
      <c r="X9631" t="inlineStr"/>
      <c r="Y9631" t="inlineStr"/>
      <c r="Z9631" t="inlineStr">
        <is>
          <t>2025-10-23T12:43:04.445233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0.7727277204248945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0</v>
      </c>
      <c r="X9632" t="inlineStr"/>
      <c r="Y9632" t="inlineStr"/>
      <c r="Z9632" t="inlineStr">
        <is>
          <t>2025-10-23T12:43:04.445233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0.7727277204248945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0</v>
      </c>
      <c r="X9633" t="inlineStr"/>
      <c r="Y9633" t="inlineStr"/>
      <c r="Z9633" t="inlineStr">
        <is>
          <t>2025-10-23T12:43:04.445233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0.7727277204248945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0</v>
      </c>
      <c r="X9634" t="inlineStr"/>
      <c r="Y9634" t="inlineStr"/>
      <c r="Z9634" t="inlineStr">
        <is>
          <t>2025-10-23T12:43:04.445233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0.7727277204248945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0</v>
      </c>
      <c r="X9635" t="inlineStr"/>
      <c r="Y9635" t="inlineStr"/>
      <c r="Z9635" t="inlineStr">
        <is>
          <t>2025-10-23T12:43:04.445233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0.7727277204248945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0</v>
      </c>
      <c r="X9636" t="inlineStr"/>
      <c r="Y9636" t="inlineStr"/>
      <c r="Z9636" t="inlineStr">
        <is>
          <t>2025-10-23T12:43:04.445233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0.7727277204248945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0</v>
      </c>
      <c r="X9637" t="inlineStr"/>
      <c r="Y9637" t="inlineStr"/>
      <c r="Z9637" t="inlineStr">
        <is>
          <t>2025-10-23T12:43:04.445233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0.7727277204248945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0</v>
      </c>
      <c r="X9638" t="inlineStr"/>
      <c r="Y9638" t="inlineStr"/>
      <c r="Z9638" t="inlineStr">
        <is>
          <t>2025-10-23T12:43:04.445233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0.7727277204248945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0</v>
      </c>
      <c r="X9639" t="inlineStr"/>
      <c r="Y9639" t="inlineStr"/>
      <c r="Z9639" t="inlineStr">
        <is>
          <t>2025-10-23T12:43:04.445233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0.7727277204248945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0</v>
      </c>
      <c r="X9640" t="inlineStr"/>
      <c r="Y9640" t="inlineStr"/>
      <c r="Z9640" t="inlineStr">
        <is>
          <t>2025-10-23T12:43:04.445233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0.7727277204248945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0</v>
      </c>
      <c r="X9641" t="inlineStr"/>
      <c r="Y9641" t="inlineStr"/>
      <c r="Z9641" t="inlineStr">
        <is>
          <t>2025-10-23T12:43:04.445233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0.7727277204248945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0</v>
      </c>
      <c r="X9642" t="inlineStr"/>
      <c r="Y9642" t="inlineStr"/>
      <c r="Z9642" t="inlineStr">
        <is>
          <t>2025-10-23T12:43:04.445233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0.7727277204248945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0</v>
      </c>
      <c r="X9643" t="inlineStr"/>
      <c r="Y9643" t="inlineStr"/>
      <c r="Z9643" t="inlineStr">
        <is>
          <t>2025-10-23T12:43:04.445233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0.7727277204248945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0</v>
      </c>
      <c r="X9644" t="inlineStr"/>
      <c r="Y9644" t="inlineStr"/>
      <c r="Z9644" t="inlineStr">
        <is>
          <t>2025-10-23T12:43:04.445233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0.7727277204248945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0</v>
      </c>
      <c r="X9645" t="inlineStr"/>
      <c r="Y9645" t="inlineStr"/>
      <c r="Z9645" t="inlineStr">
        <is>
          <t>2025-10-23T12:43:04.445233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0.7727277204248945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0</v>
      </c>
      <c r="X9646" t="inlineStr"/>
      <c r="Y9646" t="inlineStr"/>
      <c r="Z9646" t="inlineStr">
        <is>
          <t>2025-10-23T12:43:04.445233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0.7727277204248945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0</v>
      </c>
      <c r="X9647" t="inlineStr"/>
      <c r="Y9647" t="inlineStr"/>
      <c r="Z9647" t="inlineStr">
        <is>
          <t>2025-10-23T12:43:04.445233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0.7727277204248945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0</v>
      </c>
      <c r="X9648" t="inlineStr"/>
      <c r="Y9648" t="inlineStr"/>
      <c r="Z9648" t="inlineStr">
        <is>
          <t>2025-10-23T12:43:04.445233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0.7727277204248945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0</v>
      </c>
      <c r="X9649" t="inlineStr"/>
      <c r="Y9649" t="inlineStr"/>
      <c r="Z9649" t="inlineStr">
        <is>
          <t>2025-10-23T12:43:04.445233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0.7727277204248945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0</v>
      </c>
      <c r="X9650" t="inlineStr"/>
      <c r="Y9650" t="inlineStr"/>
      <c r="Z9650" t="inlineStr">
        <is>
          <t>2025-10-23T12:43:04.445233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0.7727277204248945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0</v>
      </c>
      <c r="X9651" t="inlineStr"/>
      <c r="Y9651" t="inlineStr"/>
      <c r="Z9651" t="inlineStr">
        <is>
          <t>2025-10-23T12:43:04.445233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0.7727277204248945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0</v>
      </c>
      <c r="X9652" t="inlineStr"/>
      <c r="Y9652" t="inlineStr"/>
      <c r="Z9652" t="inlineStr">
        <is>
          <t>2025-10-23T12:43:04.445233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0.7727277204248945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0</v>
      </c>
      <c r="X9653" t="inlineStr"/>
      <c r="Y9653" t="inlineStr"/>
      <c r="Z9653" t="inlineStr">
        <is>
          <t>2025-10-23T12:43:04.445233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0.7727277204248945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0</v>
      </c>
      <c r="X9654" t="inlineStr"/>
      <c r="Y9654" t="inlineStr"/>
      <c r="Z9654" t="inlineStr">
        <is>
          <t>2025-10-23T12:43:04.445233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0.7727277204248945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0</v>
      </c>
      <c r="X9655" t="inlineStr"/>
      <c r="Y9655" t="inlineStr"/>
      <c r="Z9655" t="inlineStr">
        <is>
          <t>2025-10-23T12:43:04.445233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0.7727277204248945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0</v>
      </c>
      <c r="X9656" t="inlineStr"/>
      <c r="Y9656" t="inlineStr"/>
      <c r="Z9656" t="inlineStr">
        <is>
          <t>2025-10-23T12:43:04.445233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0.7727277204248945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0</v>
      </c>
      <c r="X9657" t="inlineStr"/>
      <c r="Y9657" t="inlineStr"/>
      <c r="Z9657" t="inlineStr">
        <is>
          <t>2025-10-23T12:43:04.445233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0.7727277204248945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0</v>
      </c>
      <c r="X9658" t="inlineStr"/>
      <c r="Y9658" t="inlineStr"/>
      <c r="Z9658" t="inlineStr">
        <is>
          <t>2025-10-23T12:43:04.445233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0.7727277204248945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0</v>
      </c>
      <c r="X9659" t="inlineStr"/>
      <c r="Y9659" t="inlineStr"/>
      <c r="Z9659" t="inlineStr">
        <is>
          <t>2025-10-23T12:43:04.445233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0.7727277204248945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0</v>
      </c>
      <c r="X9660" t="inlineStr"/>
      <c r="Y9660" t="inlineStr"/>
      <c r="Z9660" t="inlineStr">
        <is>
          <t>2025-10-23T12:43:04.445233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0.7727277204248945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0</v>
      </c>
      <c r="X9661" t="inlineStr"/>
      <c r="Y9661" t="inlineStr"/>
      <c r="Z9661" t="inlineStr">
        <is>
          <t>2025-10-23T12:43:04.445233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0.7727277204248945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0</v>
      </c>
      <c r="X9662" t="inlineStr"/>
      <c r="Y9662" t="inlineStr"/>
      <c r="Z9662" t="inlineStr">
        <is>
          <t>2025-10-23T12:43:04.445233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0.7727277204248945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0</v>
      </c>
      <c r="X9663" t="inlineStr"/>
      <c r="Y9663" t="inlineStr"/>
      <c r="Z9663" t="inlineStr">
        <is>
          <t>2025-10-23T12:43:04.445233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0.7727277204248945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0</v>
      </c>
      <c r="X9664" t="inlineStr"/>
      <c r="Y9664" t="inlineStr"/>
      <c r="Z9664" t="inlineStr">
        <is>
          <t>2025-10-23T12:43:04.445233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0.7727277204248945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0</v>
      </c>
      <c r="X9665" t="inlineStr"/>
      <c r="Y9665" t="inlineStr"/>
      <c r="Z9665" t="inlineStr">
        <is>
          <t>2025-10-23T12:43:04.445233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0.7727277204248945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0</v>
      </c>
      <c r="X9666" t="inlineStr"/>
      <c r="Y9666" t="inlineStr"/>
      <c r="Z9666" t="inlineStr">
        <is>
          <t>2025-10-23T12:43:04.445233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0.7727277204248945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0</v>
      </c>
      <c r="X9667" t="inlineStr"/>
      <c r="Y9667" t="inlineStr"/>
      <c r="Z9667" t="inlineStr">
        <is>
          <t>2025-10-23T12:43:04.445233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0.7727277204248945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0</v>
      </c>
      <c r="X9668" t="inlineStr"/>
      <c r="Y9668" t="inlineStr"/>
      <c r="Z9668" t="inlineStr">
        <is>
          <t>2025-10-23T12:43:04.445233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0.7727277204248945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0</v>
      </c>
      <c r="X9669" t="inlineStr"/>
      <c r="Y9669" t="inlineStr"/>
      <c r="Z9669" t="inlineStr">
        <is>
          <t>2025-10-23T12:43:04.458876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0.7727277204248945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0</v>
      </c>
      <c r="X9670" t="inlineStr"/>
      <c r="Y9670" t="inlineStr"/>
      <c r="Z9670" t="inlineStr">
        <is>
          <t>2025-10-23T12:43:04.459386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0.7727277204248945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0</v>
      </c>
      <c r="X9671" t="inlineStr"/>
      <c r="Y9671" t="inlineStr"/>
      <c r="Z9671" t="inlineStr">
        <is>
          <t>2025-10-23T12:43:04.459386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0.7727277204248945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0</v>
      </c>
      <c r="X9672" t="inlineStr"/>
      <c r="Y9672" t="inlineStr"/>
      <c r="Z9672" t="inlineStr">
        <is>
          <t>2025-10-23T12:43:04.459386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0.7727277204248945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0</v>
      </c>
      <c r="X9673" t="inlineStr"/>
      <c r="Y9673" t="inlineStr"/>
      <c r="Z9673" t="inlineStr">
        <is>
          <t>2025-10-23T12:43:04.459386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0.7727277204248945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0</v>
      </c>
      <c r="X9674" t="inlineStr"/>
      <c r="Y9674" t="inlineStr"/>
      <c r="Z9674" t="inlineStr">
        <is>
          <t>2025-10-23T12:43:04.459386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0.7727277204248945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0</v>
      </c>
      <c r="X9675" t="inlineStr"/>
      <c r="Y9675" t="inlineStr"/>
      <c r="Z9675" t="inlineStr">
        <is>
          <t>2025-10-23T12:43:04.459386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0.7727277204248945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0</v>
      </c>
      <c r="X9676" t="inlineStr"/>
      <c r="Y9676" t="inlineStr"/>
      <c r="Z9676" t="inlineStr">
        <is>
          <t>2025-10-23T12:43:04.459386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0.7727277204248945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0</v>
      </c>
      <c r="X9677" t="inlineStr"/>
      <c r="Y9677" t="inlineStr"/>
      <c r="Z9677" t="inlineStr">
        <is>
          <t>2025-10-23T12:43:04.459386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0.7727277204248945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0</v>
      </c>
      <c r="X9678" t="inlineStr"/>
      <c r="Y9678" t="inlineStr"/>
      <c r="Z9678" t="inlineStr">
        <is>
          <t>2025-10-23T12:43:04.459386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0.7727277204248945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0</v>
      </c>
      <c r="X9679" t="inlineStr"/>
      <c r="Y9679" t="inlineStr"/>
      <c r="Z9679" t="inlineStr">
        <is>
          <t>2025-10-23T12:43:04.459386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0.7727277204248945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0</v>
      </c>
      <c r="X9680" t="inlineStr"/>
      <c r="Y9680" t="inlineStr"/>
      <c r="Z9680" t="inlineStr">
        <is>
          <t>2025-10-23T12:43:04.459386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0.7727277204248945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0</v>
      </c>
      <c r="X9681" t="inlineStr"/>
      <c r="Y9681" t="inlineStr"/>
      <c r="Z9681" t="inlineStr">
        <is>
          <t>2025-10-23T12:43:04.459386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0.7727277204248945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0</v>
      </c>
      <c r="X9682" t="inlineStr"/>
      <c r="Y9682" t="inlineStr"/>
      <c r="Z9682" t="inlineStr">
        <is>
          <t>2025-10-23T12:43:04.459386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0.7727277204248945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0</v>
      </c>
      <c r="X9683" t="inlineStr"/>
      <c r="Y9683" t="inlineStr"/>
      <c r="Z9683" t="inlineStr">
        <is>
          <t>2025-10-23T12:43:04.459386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0.7727277204248945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0</v>
      </c>
      <c r="X9684" t="inlineStr"/>
      <c r="Y9684" t="inlineStr"/>
      <c r="Z9684" t="inlineStr">
        <is>
          <t>2025-10-23T12:43:04.459386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0.7727277204248945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0</v>
      </c>
      <c r="X9685" t="inlineStr"/>
      <c r="Y9685" t="inlineStr"/>
      <c r="Z9685" t="inlineStr">
        <is>
          <t>2025-10-23T12:43:04.459386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0.7727277204248945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0</v>
      </c>
      <c r="X9686" t="inlineStr"/>
      <c r="Y9686" t="inlineStr"/>
      <c r="Z9686" t="inlineStr">
        <is>
          <t>2025-10-23T12:43:04.459386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0.7727277204248945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0</v>
      </c>
      <c r="X9687" t="inlineStr"/>
      <c r="Y9687" t="inlineStr"/>
      <c r="Z9687" t="inlineStr">
        <is>
          <t>2025-10-23T12:43:04.459386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0.7727277204248945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0</v>
      </c>
      <c r="X9688" t="inlineStr"/>
      <c r="Y9688" t="inlineStr"/>
      <c r="Z9688" t="inlineStr">
        <is>
          <t>2025-10-23T12:43:04.459386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0.7727277204248945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0</v>
      </c>
      <c r="X9689" t="inlineStr"/>
      <c r="Y9689" t="inlineStr"/>
      <c r="Z9689" t="inlineStr">
        <is>
          <t>2025-10-23T12:43:04.459386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0.7727277204248945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0</v>
      </c>
      <c r="X9690" t="inlineStr"/>
      <c r="Y9690" t="inlineStr"/>
      <c r="Z9690" t="inlineStr">
        <is>
          <t>2025-10-23T12:43:04.459386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2025-10-23T12:43:04.459386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0.7727277204248945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0</v>
      </c>
      <c r="X9692" t="inlineStr"/>
      <c r="Y9692" t="inlineStr"/>
      <c r="Z9692" t="inlineStr">
        <is>
          <t>2025-10-23T12:43:04.459386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0.7727277204248945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0</v>
      </c>
      <c r="X9693" t="inlineStr"/>
      <c r="Y9693" t="inlineStr"/>
      <c r="Z9693" t="inlineStr">
        <is>
          <t>2025-10-23T12:43:04.459386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0.7727277204248945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0</v>
      </c>
      <c r="X9694" t="inlineStr"/>
      <c r="Y9694" t="inlineStr"/>
      <c r="Z9694" t="inlineStr">
        <is>
          <t>2025-10-23T12:43:04.459386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0.7727277204248945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0</v>
      </c>
      <c r="X9695" t="inlineStr"/>
      <c r="Y9695" t="inlineStr"/>
      <c r="Z9695" t="inlineStr">
        <is>
          <t>2025-10-23T12:43:04.459386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0.7727277204248945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0</v>
      </c>
      <c r="X9696" t="inlineStr"/>
      <c r="Y9696" t="inlineStr"/>
      <c r="Z9696" t="inlineStr">
        <is>
          <t>2025-10-23T12:43:04.459386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0.7727277204248945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0</v>
      </c>
      <c r="X9697" t="inlineStr"/>
      <c r="Y9697" t="inlineStr"/>
      <c r="Z9697" t="inlineStr">
        <is>
          <t>2025-10-23T12:43:04.459386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0.7727277204248945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0</v>
      </c>
      <c r="X9698" t="inlineStr"/>
      <c r="Y9698" t="inlineStr"/>
      <c r="Z9698" t="inlineStr">
        <is>
          <t>2025-10-23T12:43:04.459386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0.7727277204248945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0</v>
      </c>
      <c r="X9699" t="inlineStr"/>
      <c r="Y9699" t="inlineStr"/>
      <c r="Z9699" t="inlineStr">
        <is>
          <t>2025-10-23T12:43:04.459386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0.7727277204248945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0</v>
      </c>
      <c r="X9700" t="inlineStr"/>
      <c r="Y9700" t="inlineStr"/>
      <c r="Z9700" t="inlineStr">
        <is>
          <t>2025-10-23T12:43:04.459386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0.7727277204248945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0</v>
      </c>
      <c r="X9701" t="inlineStr"/>
      <c r="Y9701" t="inlineStr"/>
      <c r="Z9701" t="inlineStr">
        <is>
          <t>2025-10-23T12:43:04.459386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0.7727277204248945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0</v>
      </c>
      <c r="X9702" t="inlineStr"/>
      <c r="Y9702" t="inlineStr"/>
      <c r="Z9702" t="inlineStr">
        <is>
          <t>2025-10-23T12:43:04.459386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0.7727277204248945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0</v>
      </c>
      <c r="X9703" t="inlineStr"/>
      <c r="Y9703" t="inlineStr"/>
      <c r="Z9703" t="inlineStr">
        <is>
          <t>2025-10-23T12:43:04.459386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0.7727277204248945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0</v>
      </c>
      <c r="X9704" t="inlineStr"/>
      <c r="Y9704" t="inlineStr"/>
      <c r="Z9704" t="inlineStr">
        <is>
          <t>2025-10-23T12:43:04.459386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0.7727277204248945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0</v>
      </c>
      <c r="X9705" t="inlineStr"/>
      <c r="Y9705" t="inlineStr"/>
      <c r="Z9705" t="inlineStr">
        <is>
          <t>2025-10-23T12:43:04.459386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0.7727277204248945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0</v>
      </c>
      <c r="X9706" t="inlineStr"/>
      <c r="Y9706" t="inlineStr"/>
      <c r="Z9706" t="inlineStr">
        <is>
          <t>2025-10-23T12:43:04.459386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0.7727277204248945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0</v>
      </c>
      <c r="X9707" t="inlineStr"/>
      <c r="Y9707" t="inlineStr"/>
      <c r="Z9707" t="inlineStr">
        <is>
          <t>2025-10-23T12:43:04.459386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0.7727277204248945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0</v>
      </c>
      <c r="X9708" t="inlineStr"/>
      <c r="Y9708" t="inlineStr"/>
      <c r="Z9708" t="inlineStr">
        <is>
          <t>2025-10-23T12:43:04.459386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0.7727277204248945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0</v>
      </c>
      <c r="X9709" t="inlineStr"/>
      <c r="Y9709" t="inlineStr"/>
      <c r="Z9709" t="inlineStr">
        <is>
          <t>2025-10-23T12:43:04.459386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0.7727277204248945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0</v>
      </c>
      <c r="X9710" t="inlineStr"/>
      <c r="Y9710" t="inlineStr"/>
      <c r="Z9710" t="inlineStr">
        <is>
          <t>2025-10-23T12:43:04.459386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0.7727277204248945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0</v>
      </c>
      <c r="X9711" t="inlineStr"/>
      <c r="Y9711" t="inlineStr"/>
      <c r="Z9711" t="inlineStr">
        <is>
          <t>2025-10-23T12:43:04.459386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0.7727277204248945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0</v>
      </c>
      <c r="X9712" t="inlineStr"/>
      <c r="Y9712" t="inlineStr"/>
      <c r="Z9712" t="inlineStr">
        <is>
          <t>2025-10-23T12:43:04.459386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0.7727277204248945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0</v>
      </c>
      <c r="X9713" t="inlineStr"/>
      <c r="Y9713" t="inlineStr"/>
      <c r="Z9713" t="inlineStr">
        <is>
          <t>2025-10-23T12:43:04.459386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0.7727277204248945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0</v>
      </c>
      <c r="X9714" t="inlineStr"/>
      <c r="Y9714" t="inlineStr"/>
      <c r="Z9714" t="inlineStr">
        <is>
          <t>2025-10-23T12:43:04.459386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0.7727277204248945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0</v>
      </c>
      <c r="X9715" t="inlineStr"/>
      <c r="Y9715" t="inlineStr"/>
      <c r="Z9715" t="inlineStr">
        <is>
          <t>2025-10-23T12:43:04.459386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0.7727277204248945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0</v>
      </c>
      <c r="X9716" t="inlineStr"/>
      <c r="Y9716" t="inlineStr"/>
      <c r="Z9716" t="inlineStr">
        <is>
          <t>2025-10-23T12:43:04.459386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0.7727277204248945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0</v>
      </c>
      <c r="X9717" t="inlineStr"/>
      <c r="Y9717" t="inlineStr"/>
      <c r="Z9717" t="inlineStr">
        <is>
          <t>2025-10-23T12:43:04.459386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0.7727277204248945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0</v>
      </c>
      <c r="X9718" t="inlineStr"/>
      <c r="Y9718" t="inlineStr"/>
      <c r="Z9718" t="inlineStr">
        <is>
          <t>2025-10-23T12:43:04.459386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0.7727277204248945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0</v>
      </c>
      <c r="X9719" t="inlineStr"/>
      <c r="Y9719" t="inlineStr"/>
      <c r="Z9719" t="inlineStr">
        <is>
          <t>2025-10-23T12:43:04.459386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0.7727277204248945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0</v>
      </c>
      <c r="X9720" t="inlineStr"/>
      <c r="Y9720" t="inlineStr"/>
      <c r="Z9720" t="inlineStr">
        <is>
          <t>2025-10-23T12:43:04.459386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0.7727277204248945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0</v>
      </c>
      <c r="X9721" t="inlineStr"/>
      <c r="Y9721" t="inlineStr"/>
      <c r="Z9721" t="inlineStr">
        <is>
          <t>2025-10-23T12:43:04.459386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0.7727277204248945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0</v>
      </c>
      <c r="X9722" t="inlineStr"/>
      <c r="Y9722" t="inlineStr"/>
      <c r="Z9722" t="inlineStr">
        <is>
          <t>2025-10-23T12:43:04.459386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0.7727277204248945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0</v>
      </c>
      <c r="X9723" t="inlineStr"/>
      <c r="Y9723" t="inlineStr"/>
      <c r="Z9723" t="inlineStr">
        <is>
          <t>2025-10-23T12:43:04.459386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0.7727277204248945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0</v>
      </c>
      <c r="X9724" t="inlineStr"/>
      <c r="Y9724" t="inlineStr"/>
      <c r="Z9724" t="inlineStr">
        <is>
          <t>2025-10-23T12:43:04.459386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0.7727277204248945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0</v>
      </c>
      <c r="X9725" t="inlineStr"/>
      <c r="Y9725" t="inlineStr"/>
      <c r="Z9725" t="inlineStr">
        <is>
          <t>2025-10-23T12:43:04.459386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0.7727277204248945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0</v>
      </c>
      <c r="X9726" t="inlineStr"/>
      <c r="Y9726" t="inlineStr"/>
      <c r="Z9726" t="inlineStr">
        <is>
          <t>2025-10-23T12:43:04.459386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0.7727277204248945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0</v>
      </c>
      <c r="X9727" t="inlineStr"/>
      <c r="Y9727" t="inlineStr"/>
      <c r="Z9727" t="inlineStr">
        <is>
          <t>2025-10-23T12:43:04.459386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0.7727277204248945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0</v>
      </c>
      <c r="X9728" t="inlineStr"/>
      <c r="Y9728" t="inlineStr"/>
      <c r="Z9728" t="inlineStr">
        <is>
          <t>2025-10-23T12:43:04.459386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0.7727277204248945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0</v>
      </c>
      <c r="X9729" t="inlineStr"/>
      <c r="Y9729" t="inlineStr"/>
      <c r="Z9729" t="inlineStr">
        <is>
          <t>2025-10-23T12:43:04.459386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2025-10-23T12:43:04.459386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0.7727277204248945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0</v>
      </c>
      <c r="X9731" t="inlineStr"/>
      <c r="Y9731" t="inlineStr"/>
      <c r="Z9731" t="inlineStr">
        <is>
          <t>2025-10-23T12:43:04.459386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0.7727277204248945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0</v>
      </c>
      <c r="X9732" t="inlineStr"/>
      <c r="Y9732" t="inlineStr"/>
      <c r="Z9732" t="inlineStr">
        <is>
          <t>2025-10-23T12:43:04.459386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0.7727277204248945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0</v>
      </c>
      <c r="X9733" t="inlineStr"/>
      <c r="Y9733" t="inlineStr"/>
      <c r="Z9733" t="inlineStr">
        <is>
          <t>2025-10-23T12:43:04.459386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0.7727277204248945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0</v>
      </c>
      <c r="X9734" t="inlineStr"/>
      <c r="Y9734" t="inlineStr"/>
      <c r="Z9734" t="inlineStr">
        <is>
          <t>2025-10-23T12:43:04.459386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0.7727277204248945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0</v>
      </c>
      <c r="X9735" t="inlineStr"/>
      <c r="Y9735" t="inlineStr"/>
      <c r="Z9735" t="inlineStr">
        <is>
          <t>2025-10-23T12:43:04.459386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0.7727277204248945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0</v>
      </c>
      <c r="X9736" t="inlineStr"/>
      <c r="Y9736" t="inlineStr"/>
      <c r="Z9736" t="inlineStr">
        <is>
          <t>2025-10-23T12:43:04.459386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0.7727277204248945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0</v>
      </c>
      <c r="X9737" t="inlineStr"/>
      <c r="Y9737" t="inlineStr"/>
      <c r="Z9737" t="inlineStr">
        <is>
          <t>2025-10-23T12:43:04.459386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0.7727277204248945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0</v>
      </c>
      <c r="X9738" t="inlineStr"/>
      <c r="Y9738" t="inlineStr"/>
      <c r="Z9738" t="inlineStr">
        <is>
          <t>2025-10-23T12:43:04.459386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0.7727277204248945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0</v>
      </c>
      <c r="X9739" t="inlineStr"/>
      <c r="Y9739" t="inlineStr"/>
      <c r="Z9739" t="inlineStr">
        <is>
          <t>2025-10-23T12:43:04.459386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0.7727277204248945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0</v>
      </c>
      <c r="X9740" t="inlineStr"/>
      <c r="Y9740" t="inlineStr"/>
      <c r="Z9740" t="inlineStr">
        <is>
          <t>2025-10-23T12:43:04.459386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0.7727277204248945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0</v>
      </c>
      <c r="X9741" t="inlineStr"/>
      <c r="Y9741" t="inlineStr"/>
      <c r="Z9741" t="inlineStr">
        <is>
          <t>2025-10-23T12:43:04.459386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0.7727277204248945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0</v>
      </c>
      <c r="X9742" t="inlineStr"/>
      <c r="Y9742" t="inlineStr"/>
      <c r="Z9742" t="inlineStr">
        <is>
          <t>2025-10-23T12:43:04.459386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0.7727277204248945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0</v>
      </c>
      <c r="X9743" t="inlineStr"/>
      <c r="Y9743" t="inlineStr"/>
      <c r="Z9743" t="inlineStr">
        <is>
          <t>2025-10-23T12:43:04.459386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0.7727277204248945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0</v>
      </c>
      <c r="X9744" t="inlineStr"/>
      <c r="Y9744" t="inlineStr"/>
      <c r="Z9744" t="inlineStr">
        <is>
          <t>2025-10-23T12:43:04.459386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0.7727277204248945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0</v>
      </c>
      <c r="X9745" t="inlineStr"/>
      <c r="Y9745" t="inlineStr"/>
      <c r="Z9745" t="inlineStr">
        <is>
          <t>2025-10-23T12:43:04.459386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0.7727277204248945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0</v>
      </c>
      <c r="X9746" t="inlineStr"/>
      <c r="Y9746" t="inlineStr"/>
      <c r="Z9746" t="inlineStr">
        <is>
          <t>2025-10-23T12:43:04.459386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0.7727277204248945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0</v>
      </c>
      <c r="X9747" t="inlineStr"/>
      <c r="Y9747" t="inlineStr"/>
      <c r="Z9747" t="inlineStr">
        <is>
          <t>2025-10-23T12:43:04.459386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0.7727277204248945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0</v>
      </c>
      <c r="X9748" t="inlineStr"/>
      <c r="Y9748" t="inlineStr"/>
      <c r="Z9748" t="inlineStr">
        <is>
          <t>2025-10-23T12:43:04.459386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0.7727277204248945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0</v>
      </c>
      <c r="X9749" t="inlineStr"/>
      <c r="Y9749" t="inlineStr"/>
      <c r="Z9749" t="inlineStr">
        <is>
          <t>2025-10-23T12:43:04.459386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0.7727277204248945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0</v>
      </c>
      <c r="X9750" t="inlineStr"/>
      <c r="Y9750" t="inlineStr"/>
      <c r="Z9750" t="inlineStr">
        <is>
          <t>2025-10-23T12:43:04.459386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0.7727277204248945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0</v>
      </c>
      <c r="X9751" t="inlineStr"/>
      <c r="Y9751" t="inlineStr"/>
      <c r="Z9751" t="inlineStr">
        <is>
          <t>2025-10-23T12:43:04.459386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0.7727277204248945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0</v>
      </c>
      <c r="X9752" t="inlineStr"/>
      <c r="Y9752" t="inlineStr"/>
      <c r="Z9752" t="inlineStr">
        <is>
          <t>2025-10-23T12:43:04.459386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0.7727277204248945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0</v>
      </c>
      <c r="X9753" t="inlineStr"/>
      <c r="Y9753" t="inlineStr"/>
      <c r="Z9753" t="inlineStr">
        <is>
          <t>2025-10-23T12:43:04.459386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0.7727277204248945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0</v>
      </c>
      <c r="X9754" t="inlineStr"/>
      <c r="Y9754" t="inlineStr"/>
      <c r="Z9754" t="inlineStr">
        <is>
          <t>2025-10-23T12:43:04.459386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0.7727277204248945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0</v>
      </c>
      <c r="X9755" t="inlineStr"/>
      <c r="Y9755" t="inlineStr"/>
      <c r="Z9755" t="inlineStr">
        <is>
          <t>2025-10-23T12:43:04.459386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0.7727277204248945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0</v>
      </c>
      <c r="X9756" t="inlineStr"/>
      <c r="Y9756" t="inlineStr"/>
      <c r="Z9756" t="inlineStr">
        <is>
          <t>2025-10-23T12:43:04.459386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0.7727277204248945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0</v>
      </c>
      <c r="X9757" t="inlineStr"/>
      <c r="Y9757" t="inlineStr"/>
      <c r="Z9757" t="inlineStr">
        <is>
          <t>2025-10-23T12:43:04.459386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0.7727277204248945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0</v>
      </c>
      <c r="X9758" t="inlineStr"/>
      <c r="Y9758" t="inlineStr"/>
      <c r="Z9758" t="inlineStr">
        <is>
          <t>2025-10-23T12:43:04.459386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0.7727277204248945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0</v>
      </c>
      <c r="X9759" t="inlineStr"/>
      <c r="Y9759" t="inlineStr"/>
      <c r="Z9759" t="inlineStr">
        <is>
          <t>2025-10-23T12:43:04.459386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0.7727277204248945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0</v>
      </c>
      <c r="X9760" t="inlineStr"/>
      <c r="Y9760" t="inlineStr"/>
      <c r="Z9760" t="inlineStr">
        <is>
          <t>2025-10-23T12:43:04.459386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0.7727277204248945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0</v>
      </c>
      <c r="X9761" t="inlineStr"/>
      <c r="Y9761" t="inlineStr"/>
      <c r="Z9761" t="inlineStr">
        <is>
          <t>2025-10-23T12:43:04.459386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0.7727277204248945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0</v>
      </c>
      <c r="X9762" t="inlineStr"/>
      <c r="Y9762" t="inlineStr"/>
      <c r="Z9762" t="inlineStr">
        <is>
          <t>2025-10-23T12:43:04.459386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0.7727277204248945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0</v>
      </c>
      <c r="X9763" t="inlineStr"/>
      <c r="Y9763" t="inlineStr"/>
      <c r="Z9763" t="inlineStr">
        <is>
          <t>2025-10-23T12:43:04.459386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0.7727277204248945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0</v>
      </c>
      <c r="X9764" t="inlineStr"/>
      <c r="Y9764" t="inlineStr"/>
      <c r="Z9764" t="inlineStr">
        <is>
          <t>2025-10-23T12:43:04.459386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0.7727277204248945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0</v>
      </c>
      <c r="X9765" t="inlineStr"/>
      <c r="Y9765" t="inlineStr"/>
      <c r="Z9765" t="inlineStr">
        <is>
          <t>2025-10-23T12:43:04.459386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0.7727277204248945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0</v>
      </c>
      <c r="X9766" t="inlineStr"/>
      <c r="Y9766" t="inlineStr"/>
      <c r="Z9766" t="inlineStr">
        <is>
          <t>2025-10-23T12:43:04.459386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0.7727277204248945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0</v>
      </c>
      <c r="X9767" t="inlineStr"/>
      <c r="Y9767" t="inlineStr"/>
      <c r="Z9767" t="inlineStr">
        <is>
          <t>2025-10-23T12:43:04.459386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0.7727277204248945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0</v>
      </c>
      <c r="X9768" t="inlineStr"/>
      <c r="Y9768" t="inlineStr"/>
      <c r="Z9768" t="inlineStr">
        <is>
          <t>2025-10-23T12:43:04.459386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0.7727277204248945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0</v>
      </c>
      <c r="X9769" t="inlineStr"/>
      <c r="Y9769" t="inlineStr"/>
      <c r="Z9769" t="inlineStr">
        <is>
          <t>2025-10-23T12:43:04.459386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0.7727277204248945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0</v>
      </c>
      <c r="X9770" t="inlineStr"/>
      <c r="Y9770" t="inlineStr"/>
      <c r="Z9770" t="inlineStr">
        <is>
          <t>2025-10-23T12:43:04.459386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0.7727277204248945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0</v>
      </c>
      <c r="X9771" t="inlineStr"/>
      <c r="Y9771" t="inlineStr"/>
      <c r="Z9771" t="inlineStr">
        <is>
          <t>2025-10-23T12:43:04.459386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0.7727277204248945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0</v>
      </c>
      <c r="X9772" t="inlineStr"/>
      <c r="Y9772" t="inlineStr"/>
      <c r="Z9772" t="inlineStr">
        <is>
          <t>2025-10-23T12:43:04.459386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0.7727277204248945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0</v>
      </c>
      <c r="X9773" t="inlineStr"/>
      <c r="Y9773" t="inlineStr"/>
      <c r="Z9773" t="inlineStr">
        <is>
          <t>2025-10-23T12:43:04.459386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0.7727277204248945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0</v>
      </c>
      <c r="X9774" t="inlineStr"/>
      <c r="Y9774" t="inlineStr"/>
      <c r="Z9774" t="inlineStr">
        <is>
          <t>2025-10-23T12:43:04.459386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0.7727277204248945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0</v>
      </c>
      <c r="X9775" t="inlineStr"/>
      <c r="Y9775" t="inlineStr"/>
      <c r="Z9775" t="inlineStr">
        <is>
          <t>2025-10-23T12:43:04.459386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0.7727277204248945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0</v>
      </c>
      <c r="X9776" t="inlineStr"/>
      <c r="Y9776" t="inlineStr"/>
      <c r="Z9776" t="inlineStr">
        <is>
          <t>2025-10-23T12:43:04.459386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0.7727277204248945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0</v>
      </c>
      <c r="X9777" t="inlineStr"/>
      <c r="Y9777" t="inlineStr"/>
      <c r="Z9777" t="inlineStr">
        <is>
          <t>2025-10-23T12:43:04.459386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0.7727277204248945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0</v>
      </c>
      <c r="X9778" t="inlineStr"/>
      <c r="Y9778" t="inlineStr"/>
      <c r="Z9778" t="inlineStr">
        <is>
          <t>2025-10-23T12:43:04.459386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0.7727277204248945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0</v>
      </c>
      <c r="X9779" t="inlineStr"/>
      <c r="Y9779" t="inlineStr"/>
      <c r="Z9779" t="inlineStr">
        <is>
          <t>2025-10-23T12:43:04.459386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0.7727277204248945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0</v>
      </c>
      <c r="X9780" t="inlineStr"/>
      <c r="Y9780" t="inlineStr"/>
      <c r="Z9780" t="inlineStr">
        <is>
          <t>2025-10-23T12:43:04.459386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0.7727277204248945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0</v>
      </c>
      <c r="X9781" t="inlineStr"/>
      <c r="Y9781" t="inlineStr"/>
      <c r="Z9781" t="inlineStr">
        <is>
          <t>2025-10-23T12:43:04.459386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2025-10-23T12:43:04.459386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0.7727277204248945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0</v>
      </c>
      <c r="X9783" t="inlineStr"/>
      <c r="Y9783" t="inlineStr"/>
      <c r="Z9783" t="inlineStr">
        <is>
          <t>2025-10-23T12:43:04.459386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0.7727277204248945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0</v>
      </c>
      <c r="X9784" t="inlineStr"/>
      <c r="Y9784" t="inlineStr"/>
      <c r="Z9784" t="inlineStr">
        <is>
          <t>2025-10-23T12:43:04.459386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0.7727277204248945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0</v>
      </c>
      <c r="X9785" t="inlineStr"/>
      <c r="Y9785" t="inlineStr"/>
      <c r="Z9785" t="inlineStr">
        <is>
          <t>2025-10-23T12:43:04.459386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0.7727277204248945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0</v>
      </c>
      <c r="X9786" t="inlineStr"/>
      <c r="Y9786" t="inlineStr"/>
      <c r="Z9786" t="inlineStr">
        <is>
          <t>2025-10-23T12:43:04.459386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0.7727277204248945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0</v>
      </c>
      <c r="X9787" t="inlineStr"/>
      <c r="Y9787" t="inlineStr"/>
      <c r="Z9787" t="inlineStr">
        <is>
          <t>2025-10-23T12:43:04.459386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0.7727277204248945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0</v>
      </c>
      <c r="X9788" t="inlineStr"/>
      <c r="Y9788" t="inlineStr"/>
      <c r="Z9788" t="inlineStr">
        <is>
          <t>2025-10-23T12:43:04.459386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0.7727277204248945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0</v>
      </c>
      <c r="X9789" t="inlineStr"/>
      <c r="Y9789" t="inlineStr"/>
      <c r="Z9789" t="inlineStr">
        <is>
          <t>2025-10-23T12:43:04.459386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0.7727277204248945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0</v>
      </c>
      <c r="X9790" t="inlineStr"/>
      <c r="Y9790" t="inlineStr"/>
      <c r="Z9790" t="inlineStr">
        <is>
          <t>2025-10-23T12:43:04.475025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0.7727277204248945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0</v>
      </c>
      <c r="X9791" t="inlineStr"/>
      <c r="Y9791" t="inlineStr"/>
      <c r="Z9791" t="inlineStr">
        <is>
          <t>2025-10-23T12:43:04.475025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0.7727277204248945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0</v>
      </c>
      <c r="X9792" t="inlineStr"/>
      <c r="Y9792" t="inlineStr"/>
      <c r="Z9792" t="inlineStr">
        <is>
          <t>2025-10-23T12:43:04.475025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0.7727277204248945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0</v>
      </c>
      <c r="X9793" t="inlineStr"/>
      <c r="Y9793" t="inlineStr"/>
      <c r="Z9793" t="inlineStr">
        <is>
          <t>2025-10-23T12:43:04.475025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0.7727277204248945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0</v>
      </c>
      <c r="X9794" t="inlineStr"/>
      <c r="Y9794" t="inlineStr"/>
      <c r="Z9794" t="inlineStr">
        <is>
          <t>2025-10-23T12:43:04.475025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0.7727277204248945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0</v>
      </c>
      <c r="X9795" t="inlineStr"/>
      <c r="Y9795" t="inlineStr"/>
      <c r="Z9795" t="inlineStr">
        <is>
          <t>2025-10-23T12:43:04.475025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0.7727277204248945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0</v>
      </c>
      <c r="X9796" t="inlineStr"/>
      <c r="Y9796" t="inlineStr"/>
      <c r="Z9796" t="inlineStr">
        <is>
          <t>2025-10-23T12:43:04.475025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0.7727277204248945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0</v>
      </c>
      <c r="X9797" t="inlineStr"/>
      <c r="Y9797" t="inlineStr"/>
      <c r="Z9797" t="inlineStr">
        <is>
          <t>2025-10-23T12:43:04.475025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0.7727277204248945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0</v>
      </c>
      <c r="X9798" t="inlineStr"/>
      <c r="Y9798" t="inlineStr"/>
      <c r="Z9798" t="inlineStr">
        <is>
          <t>2025-10-23T12:43:04.475025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0.7727277204248945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0</v>
      </c>
      <c r="X9799" t="inlineStr"/>
      <c r="Y9799" t="inlineStr"/>
      <c r="Z9799" t="inlineStr">
        <is>
          <t>2025-10-23T12:43:04.475025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0.7727277204248945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0</v>
      </c>
      <c r="X9800" t="inlineStr"/>
      <c r="Y9800" t="inlineStr"/>
      <c r="Z9800" t="inlineStr">
        <is>
          <t>2025-10-23T12:43:04.475025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0.7727277204248945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0</v>
      </c>
      <c r="X9801" t="inlineStr"/>
      <c r="Y9801" t="inlineStr"/>
      <c r="Z9801" t="inlineStr">
        <is>
          <t>2025-10-23T12:43:04.475025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0.7727277204248945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0</v>
      </c>
      <c r="X9802" t="inlineStr"/>
      <c r="Y9802" t="inlineStr"/>
      <c r="Z9802" t="inlineStr">
        <is>
          <t>2025-10-23T12:43:04.475025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0.7727277204248945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0</v>
      </c>
      <c r="X9803" t="inlineStr"/>
      <c r="Y9803" t="inlineStr"/>
      <c r="Z9803" t="inlineStr">
        <is>
          <t>2025-10-23T12:43:04.475025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0.7727277204248945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0</v>
      </c>
      <c r="X9804" t="inlineStr"/>
      <c r="Y9804" t="inlineStr"/>
      <c r="Z9804" t="inlineStr">
        <is>
          <t>2025-10-23T12:43:04.475025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0.7727277204248945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0</v>
      </c>
      <c r="X9805" t="inlineStr"/>
      <c r="Y9805" t="inlineStr"/>
      <c r="Z9805" t="inlineStr">
        <is>
          <t>2025-10-23T12:43:04.475025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0.7727277204248945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0</v>
      </c>
      <c r="X9806" t="inlineStr"/>
      <c r="Y9806" t="inlineStr"/>
      <c r="Z9806" t="inlineStr">
        <is>
          <t>2025-10-23T12:43:04.475025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0.7727277204248945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0</v>
      </c>
      <c r="X9807" t="inlineStr"/>
      <c r="Y9807" t="inlineStr"/>
      <c r="Z9807" t="inlineStr">
        <is>
          <t>2025-10-23T12:43:04.477615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0.7727277204248945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0</v>
      </c>
      <c r="X9808" t="inlineStr"/>
      <c r="Y9808" t="inlineStr"/>
      <c r="Z9808" t="inlineStr">
        <is>
          <t>2025-10-23T12:43:04.477615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0.7727277204248945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0</v>
      </c>
      <c r="X9809" t="inlineStr"/>
      <c r="Y9809" t="inlineStr"/>
      <c r="Z9809" t="inlineStr">
        <is>
          <t>2025-10-23T12:43:04.477615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0.7727277204248945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0</v>
      </c>
      <c r="X9810" t="inlineStr"/>
      <c r="Y9810" t="inlineStr"/>
      <c r="Z9810" t="inlineStr">
        <is>
          <t>2025-10-23T12:43:04.478130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0.7727277204248945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0</v>
      </c>
      <c r="X9811" t="inlineStr"/>
      <c r="Y9811" t="inlineStr"/>
      <c r="Z9811" t="inlineStr">
        <is>
          <t>2025-10-23T12:43:04.478130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0.7727277204248945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0</v>
      </c>
      <c r="X9812" t="inlineStr"/>
      <c r="Y9812" t="inlineStr"/>
      <c r="Z9812" t="inlineStr">
        <is>
          <t>2025-10-23T12:43:04.478130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0.7727277204248945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0</v>
      </c>
      <c r="X9813" t="inlineStr"/>
      <c r="Y9813" t="inlineStr"/>
      <c r="Z9813" t="inlineStr">
        <is>
          <t>2025-10-23T12:43:04.478130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0.7727277204248945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0</v>
      </c>
      <c r="X9814" t="inlineStr"/>
      <c r="Y9814" t="inlineStr"/>
      <c r="Z9814" t="inlineStr">
        <is>
          <t>2025-10-23T12:43:04.479234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0.7727277204248945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0</v>
      </c>
      <c r="X9815" t="inlineStr"/>
      <c r="Y9815" t="inlineStr"/>
      <c r="Z9815" t="inlineStr">
        <is>
          <t>2025-10-23T12:43:04.479234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0.7727277204248945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0</v>
      </c>
      <c r="X9816" t="inlineStr"/>
      <c r="Y9816" t="inlineStr"/>
      <c r="Z9816" t="inlineStr">
        <is>
          <t>2025-10-23T12:43:04.479747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0.7727277204248945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0</v>
      </c>
      <c r="X9817" t="inlineStr"/>
      <c r="Y9817" t="inlineStr"/>
      <c r="Z9817" t="inlineStr">
        <is>
          <t>2025-10-23T12:43:04.479747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0.7727277204248945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0</v>
      </c>
      <c r="X9818" t="inlineStr"/>
      <c r="Y9818" t="inlineStr"/>
      <c r="Z9818" t="inlineStr">
        <is>
          <t>2025-10-23T12:43:04.479747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0.7727277204248945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0</v>
      </c>
      <c r="X9819" t="inlineStr"/>
      <c r="Y9819" t="inlineStr"/>
      <c r="Z9819" t="inlineStr">
        <is>
          <t>2025-10-23T12:43:04.479747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0.7727277204248945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0</v>
      </c>
      <c r="X9820" t="inlineStr"/>
      <c r="Y9820" t="inlineStr"/>
      <c r="Z9820" t="inlineStr">
        <is>
          <t>2025-10-23T12:43:04.479747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0.7727277204248945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0</v>
      </c>
      <c r="X9821" t="inlineStr"/>
      <c r="Y9821" t="inlineStr"/>
      <c r="Z9821" t="inlineStr">
        <is>
          <t>2025-10-23T12:43:04.479747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0.7727277204248945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0</v>
      </c>
      <c r="X9822" t="inlineStr"/>
      <c r="Y9822" t="inlineStr"/>
      <c r="Z9822" t="inlineStr">
        <is>
          <t>2025-10-23T12:43:04.479747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0.7727277204248945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0</v>
      </c>
      <c r="X9823" t="inlineStr"/>
      <c r="Y9823" t="inlineStr"/>
      <c r="Z9823" t="inlineStr">
        <is>
          <t>2025-10-23T12:43:04.479747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0.7727277204248945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0</v>
      </c>
      <c r="X9824" t="inlineStr"/>
      <c r="Y9824" t="inlineStr"/>
      <c r="Z9824" t="inlineStr">
        <is>
          <t>2025-10-23T12:43:04.479747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0.7727277204248945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0</v>
      </c>
      <c r="X9825" t="inlineStr"/>
      <c r="Y9825" t="inlineStr"/>
      <c r="Z9825" t="inlineStr">
        <is>
          <t>2025-10-23T12:43:04.479747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0.7727277204248945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0</v>
      </c>
      <c r="X9826" t="inlineStr"/>
      <c r="Y9826" t="inlineStr"/>
      <c r="Z9826" t="inlineStr">
        <is>
          <t>2025-10-23T12:43:04.479747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0.7727277204248945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0</v>
      </c>
      <c r="X9827" t="inlineStr"/>
      <c r="Y9827" t="inlineStr"/>
      <c r="Z9827" t="inlineStr">
        <is>
          <t>2025-10-23T12:43:04.479747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0.7727277204248945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0</v>
      </c>
      <c r="X9828" t="inlineStr"/>
      <c r="Y9828" t="inlineStr"/>
      <c r="Z9828" t="inlineStr">
        <is>
          <t>2025-10-23T12:43:04.479747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0.7727277204248945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0</v>
      </c>
      <c r="X9829" t="inlineStr"/>
      <c r="Y9829" t="inlineStr"/>
      <c r="Z9829" t="inlineStr">
        <is>
          <t>2025-10-23T12:43:04.479747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0.7727277204248945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0</v>
      </c>
      <c r="X9830" t="inlineStr"/>
      <c r="Y9830" t="inlineStr"/>
      <c r="Z9830" t="inlineStr">
        <is>
          <t>2025-10-23T12:43:04.479747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0.7727277204248945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0</v>
      </c>
      <c r="X9831" t="inlineStr"/>
      <c r="Y9831" t="inlineStr"/>
      <c r="Z9831" t="inlineStr">
        <is>
          <t>2025-10-23T12:43:04.479747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0.7727277204248945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0</v>
      </c>
      <c r="X9832" t="inlineStr"/>
      <c r="Y9832" t="inlineStr"/>
      <c r="Z9832" t="inlineStr">
        <is>
          <t>2025-10-23T12:43:04.479747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0.7727277204248945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0</v>
      </c>
      <c r="X9833" t="inlineStr"/>
      <c r="Y9833" t="inlineStr"/>
      <c r="Z9833" t="inlineStr">
        <is>
          <t>2025-10-23T12:43:04.479747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0.7727277204248945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0</v>
      </c>
      <c r="X9834" t="inlineStr"/>
      <c r="Y9834" t="inlineStr"/>
      <c r="Z9834" t="inlineStr">
        <is>
          <t>2025-10-23T12:43:04.479747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0.7727277204248945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0</v>
      </c>
      <c r="X9835" t="inlineStr"/>
      <c r="Y9835" t="inlineStr"/>
      <c r="Z9835" t="inlineStr">
        <is>
          <t>2025-10-23T12:43:04.479747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0.7727277204248945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0</v>
      </c>
      <c r="X9836" t="inlineStr"/>
      <c r="Y9836" t="inlineStr"/>
      <c r="Z9836" t="inlineStr">
        <is>
          <t>2025-10-23T12:43:04.479747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0.7727277204248945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0</v>
      </c>
      <c r="X9837" t="inlineStr"/>
      <c r="Y9837" t="inlineStr"/>
      <c r="Z9837" t="inlineStr">
        <is>
          <t>2025-10-23T12:43:04.479747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0.7727277204248945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2397</v>
      </c>
      <c r="X9838" t="n">
        <v>0.4578359628573313</v>
      </c>
      <c r="Y9838" t="n">
        <v>42037</v>
      </c>
      <c r="Z9838" t="inlineStr">
        <is>
          <t>2025-10-23T12:43:04.479747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0.7727277204248945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0</v>
      </c>
      <c r="X9839" t="inlineStr"/>
      <c r="Y9839" t="inlineStr"/>
      <c r="Z9839" t="inlineStr">
        <is>
          <t>2025-10-23T12:43:04.479747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0.7727277204248945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0</v>
      </c>
      <c r="X9840" t="inlineStr"/>
      <c r="Y9840" t="inlineStr"/>
      <c r="Z9840" t="inlineStr">
        <is>
          <t>2025-10-23T12:43:04.479747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0.7727277204248945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0</v>
      </c>
      <c r="X9841" t="inlineStr"/>
      <c r="Y9841" t="inlineStr"/>
      <c r="Z9841" t="inlineStr">
        <is>
          <t>2025-10-23T12:43:04.479747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0.7727277204248945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0</v>
      </c>
      <c r="X9842" t="inlineStr"/>
      <c r="Y9842" t="inlineStr"/>
      <c r="Z9842" t="inlineStr">
        <is>
          <t>2025-10-23T12:43:04.479747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0.7727277204248945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0</v>
      </c>
      <c r="X9843" t="inlineStr"/>
      <c r="Y9843" t="inlineStr"/>
      <c r="Z9843" t="inlineStr">
        <is>
          <t>2025-10-23T12:43:04.479747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0.7727277204248945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0</v>
      </c>
      <c r="X9844" t="inlineStr"/>
      <c r="Y9844" t="inlineStr"/>
      <c r="Z9844" t="inlineStr">
        <is>
          <t>2025-10-23T12:43:04.479747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0.7727277204248945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0</v>
      </c>
      <c r="X9845" t="inlineStr"/>
      <c r="Y9845" t="inlineStr"/>
      <c r="Z9845" t="inlineStr">
        <is>
          <t>2025-10-23T12:43:04.479747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0.7727277204248945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0</v>
      </c>
      <c r="X9846" t="inlineStr"/>
      <c r="Y9846" t="inlineStr"/>
      <c r="Z9846" t="inlineStr">
        <is>
          <t>2025-10-23T12:43:04.479747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0.7727277204248945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0</v>
      </c>
      <c r="X9847" t="inlineStr"/>
      <c r="Y9847" t="inlineStr"/>
      <c r="Z9847" t="inlineStr">
        <is>
          <t>2025-10-23T12:43:04.479747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0.7727277204248945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0</v>
      </c>
      <c r="X9848" t="inlineStr"/>
      <c r="Y9848" t="inlineStr"/>
      <c r="Z9848" t="inlineStr">
        <is>
          <t>2025-10-23T12:43:04.479747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0.7727277204248945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0</v>
      </c>
      <c r="X9849" t="inlineStr"/>
      <c r="Y9849" t="inlineStr"/>
      <c r="Z9849" t="inlineStr">
        <is>
          <t>2025-10-23T12:43:04.479747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0.7727277204248945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0</v>
      </c>
      <c r="X9850" t="inlineStr"/>
      <c r="Y9850" t="inlineStr"/>
      <c r="Z9850" t="inlineStr">
        <is>
          <t>2025-10-23T12:43:04.479747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0.7727277204248945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0</v>
      </c>
      <c r="X9851" t="inlineStr"/>
      <c r="Y9851" t="inlineStr"/>
      <c r="Z9851" t="inlineStr">
        <is>
          <t>2025-10-23T12:43:04.479747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0.7727277204248945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0</v>
      </c>
      <c r="X9852" t="inlineStr"/>
      <c r="Y9852" t="inlineStr"/>
      <c r="Z9852" t="inlineStr">
        <is>
          <t>2025-10-23T12:43:04.479747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0.7727277204248945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0</v>
      </c>
      <c r="X9853" t="inlineStr"/>
      <c r="Y9853" t="inlineStr"/>
      <c r="Z9853" t="inlineStr">
        <is>
          <t>2025-10-23T12:43:04.479747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0.7727277204248945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2025-10-23T12:43:04.479747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0.7727277204248945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0</v>
      </c>
      <c r="X9855" t="inlineStr"/>
      <c r="Y9855" t="inlineStr"/>
      <c r="Z9855" t="inlineStr">
        <is>
          <t>2025-10-23T12:43:04.479747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0.7727277204248945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0</v>
      </c>
      <c r="X9856" t="inlineStr"/>
      <c r="Y9856" t="inlineStr"/>
      <c r="Z9856" t="inlineStr">
        <is>
          <t>2025-10-23T12:43:04.479747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0.7727277204248945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0</v>
      </c>
      <c r="X9857" t="inlineStr"/>
      <c r="Y9857" t="inlineStr"/>
      <c r="Z9857" t="inlineStr">
        <is>
          <t>2025-10-23T12:43:04.479747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0.7727277204248945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0</v>
      </c>
      <c r="X9858" t="inlineStr"/>
      <c r="Y9858" t="inlineStr"/>
      <c r="Z9858" t="inlineStr">
        <is>
          <t>2025-10-23T12:43:04.479747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0.7727277204248945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0</v>
      </c>
      <c r="X9859" t="inlineStr"/>
      <c r="Y9859" t="inlineStr"/>
      <c r="Z9859" t="inlineStr">
        <is>
          <t>2025-10-23T12:43:04.479747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0.7727277204248945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0</v>
      </c>
      <c r="X9860" t="inlineStr"/>
      <c r="Y9860" t="inlineStr"/>
      <c r="Z9860" t="inlineStr">
        <is>
          <t>2025-10-23T12:43:04.479747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0.7727277204248945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0</v>
      </c>
      <c r="X9861" t="inlineStr"/>
      <c r="Y9861" t="inlineStr"/>
      <c r="Z9861" t="inlineStr">
        <is>
          <t>2025-10-23T12:43:04.479747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0.7727277204248945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0</v>
      </c>
      <c r="X9862" t="inlineStr"/>
      <c r="Y9862" t="inlineStr"/>
      <c r="Z9862" t="inlineStr">
        <is>
          <t>2025-10-23T12:43:04.479747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0.7727277204248945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0</v>
      </c>
      <c r="X9863" t="inlineStr"/>
      <c r="Y9863" t="inlineStr"/>
      <c r="Z9863" t="inlineStr">
        <is>
          <t>2025-10-23T12:43:04.479747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0.7727277204248945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0</v>
      </c>
      <c r="X9864" t="inlineStr"/>
      <c r="Y9864" t="inlineStr"/>
      <c r="Z9864" t="inlineStr">
        <is>
          <t>2025-10-23T12:43:04.479747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0.7727277204248945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0</v>
      </c>
      <c r="X9865" t="inlineStr"/>
      <c r="Y9865" t="inlineStr"/>
      <c r="Z9865" t="inlineStr">
        <is>
          <t>2025-10-23T12:43:04.479747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0.7727277204248945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0</v>
      </c>
      <c r="X9866" t="inlineStr"/>
      <c r="Y9866" t="inlineStr"/>
      <c r="Z9866" t="inlineStr">
        <is>
          <t>2025-10-23T12:43:04.479747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0.7727277204248945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0</v>
      </c>
      <c r="X9867" t="inlineStr"/>
      <c r="Y9867" t="inlineStr"/>
      <c r="Z9867" t="inlineStr">
        <is>
          <t>2025-10-23T12:43:04.479747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0.7727277204248945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0</v>
      </c>
      <c r="X9868" t="inlineStr"/>
      <c r="Y9868" t="inlineStr"/>
      <c r="Z9868" t="inlineStr">
        <is>
          <t>2025-10-23T12:43:04.479747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0.7727277204248945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0</v>
      </c>
      <c r="X9869" t="inlineStr"/>
      <c r="Y9869" t="inlineStr"/>
      <c r="Z9869" t="inlineStr">
        <is>
          <t>2025-10-23T12:43:04.479747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0.7727277204248945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0</v>
      </c>
      <c r="X9870" t="inlineStr"/>
      <c r="Y9870" t="inlineStr"/>
      <c r="Z9870" t="inlineStr">
        <is>
          <t>2025-10-23T12:43:04.479747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0.7727277204248945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2025-10-23T12:43:04.479747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0.7727277204248945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0</v>
      </c>
      <c r="X9872" t="inlineStr"/>
      <c r="Y9872" t="inlineStr"/>
      <c r="Z9872" t="inlineStr">
        <is>
          <t>2025-10-23T12:43:04.479747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0.7727277204248945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0</v>
      </c>
      <c r="X9873" t="inlineStr"/>
      <c r="Y9873" t="inlineStr"/>
      <c r="Z9873" t="inlineStr">
        <is>
          <t>2025-10-23T12:43:04.479747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0.7727277204248945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0</v>
      </c>
      <c r="X9874" t="inlineStr"/>
      <c r="Y9874" t="inlineStr"/>
      <c r="Z9874" t="inlineStr">
        <is>
          <t>2025-10-23T12:43:04.479747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0.7727277204248945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0</v>
      </c>
      <c r="X9875" t="inlineStr"/>
      <c r="Y9875" t="inlineStr"/>
      <c r="Z9875" t="inlineStr">
        <is>
          <t>2025-10-23T12:43:04.479747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0.7727277204248945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0</v>
      </c>
      <c r="X9876" t="inlineStr"/>
      <c r="Y9876" t="inlineStr"/>
      <c r="Z9876" t="inlineStr">
        <is>
          <t>2025-10-23T12:43:04.479747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0.7727277204248945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0</v>
      </c>
      <c r="X9877" t="inlineStr"/>
      <c r="Y9877" t="inlineStr"/>
      <c r="Z9877" t="inlineStr">
        <is>
          <t>2025-10-23T12:43:04.479747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0.7727277204248945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0</v>
      </c>
      <c r="X9878" t="inlineStr"/>
      <c r="Y9878" t="inlineStr"/>
      <c r="Z9878" t="inlineStr">
        <is>
          <t>2025-10-23T12:43:04.479747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0.7727277204248945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0</v>
      </c>
      <c r="X9879" t="inlineStr"/>
      <c r="Y9879" t="inlineStr"/>
      <c r="Z9879" t="inlineStr">
        <is>
          <t>2025-10-23T12:43:04.479747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0.7727277204248945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0</v>
      </c>
      <c r="X9880" t="inlineStr"/>
      <c r="Y9880" t="inlineStr"/>
      <c r="Z9880" t="inlineStr">
        <is>
          <t>2025-10-23T12:43:04.479747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0.7727277204248945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0</v>
      </c>
      <c r="X9881" t="inlineStr"/>
      <c r="Y9881" t="inlineStr"/>
      <c r="Z9881" t="inlineStr">
        <is>
          <t>2025-10-23T12:43:04.479747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0.7727277204248945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0</v>
      </c>
      <c r="X9882" t="inlineStr"/>
      <c r="Y9882" t="inlineStr"/>
      <c r="Z9882" t="inlineStr">
        <is>
          <t>2025-10-23T12:43:04.479747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0.7727277204248945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0</v>
      </c>
      <c r="X9883" t="inlineStr"/>
      <c r="Y9883" t="inlineStr"/>
      <c r="Z9883" t="inlineStr">
        <is>
          <t>2025-10-23T12:43:04.479747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0.7727277204248945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0</v>
      </c>
      <c r="X9884" t="inlineStr"/>
      <c r="Y9884" t="inlineStr"/>
      <c r="Z9884" t="inlineStr">
        <is>
          <t>2025-10-23T12:43:04.479747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0.7727277204248945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0</v>
      </c>
      <c r="X9885" t="inlineStr"/>
      <c r="Y9885" t="inlineStr"/>
      <c r="Z9885" t="inlineStr">
        <is>
          <t>2025-10-23T12:43:04.479747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0.7727277204248945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0</v>
      </c>
      <c r="X9886" t="inlineStr"/>
      <c r="Y9886" t="inlineStr"/>
      <c r="Z9886" t="inlineStr">
        <is>
          <t>2025-10-23T12:43:04.479747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0.7727277204248945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0</v>
      </c>
      <c r="X9887" t="inlineStr"/>
      <c r="Y9887" t="inlineStr"/>
      <c r="Z9887" t="inlineStr">
        <is>
          <t>2025-10-23T12:43:04.479747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0.7727277204248945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0</v>
      </c>
      <c r="X9888" t="inlineStr"/>
      <c r="Y9888" t="inlineStr"/>
      <c r="Z9888" t="inlineStr">
        <is>
          <t>2025-10-23T12:43:04.479747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0.7727277204248945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0</v>
      </c>
      <c r="X9889" t="inlineStr"/>
      <c r="Y9889" t="inlineStr"/>
      <c r="Z9889" t="inlineStr">
        <is>
          <t>2025-10-23T12:43:04.479747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0.7727277204248945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0</v>
      </c>
      <c r="X9890" t="inlineStr"/>
      <c r="Y9890" t="inlineStr"/>
      <c r="Z9890" t="inlineStr">
        <is>
          <t>2025-10-23T12:43:04.479747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0.7727277204248945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0</v>
      </c>
      <c r="X9891" t="inlineStr"/>
      <c r="Y9891" t="inlineStr"/>
      <c r="Z9891" t="inlineStr">
        <is>
          <t>2025-10-23T12:43:04.479747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0.7727277204248945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0</v>
      </c>
      <c r="X9892" t="inlineStr"/>
      <c r="Y9892" t="inlineStr"/>
      <c r="Z9892" t="inlineStr">
        <is>
          <t>2025-10-23T12:43:04.479747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0.7727277204248945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0</v>
      </c>
      <c r="X9893" t="inlineStr"/>
      <c r="Y9893" t="inlineStr"/>
      <c r="Z9893" t="inlineStr">
        <is>
          <t>2025-10-23T12:43:04.479747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0.7727277204248945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0</v>
      </c>
      <c r="X9894" t="inlineStr"/>
      <c r="Y9894" t="inlineStr"/>
      <c r="Z9894" t="inlineStr">
        <is>
          <t>2025-10-23T12:43:04.479747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0.7727277204248945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0</v>
      </c>
      <c r="X9895" t="inlineStr"/>
      <c r="Y9895" t="inlineStr"/>
      <c r="Z9895" t="inlineStr">
        <is>
          <t>2025-10-23T12:43:04.479747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0.7727277204248945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0</v>
      </c>
      <c r="X9896" t="inlineStr"/>
      <c r="Y9896" t="inlineStr"/>
      <c r="Z9896" t="inlineStr">
        <is>
          <t>2025-10-23T12:43:04.479747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0.7727277204248945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0</v>
      </c>
      <c r="X9897" t="inlineStr"/>
      <c r="Y9897" t="inlineStr"/>
      <c r="Z9897" t="inlineStr">
        <is>
          <t>2025-10-23T12:43:04.479747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0.7727277204248945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0</v>
      </c>
      <c r="X9898" t="inlineStr"/>
      <c r="Y9898" t="inlineStr"/>
      <c r="Z9898" t="inlineStr">
        <is>
          <t>2025-10-23T12:43:04.479747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0.7727277204248945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0</v>
      </c>
      <c r="X9899" t="inlineStr"/>
      <c r="Y9899" t="inlineStr"/>
      <c r="Z9899" t="inlineStr">
        <is>
          <t>2025-10-23T12:43:04.479747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0.7727277204248945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0</v>
      </c>
      <c r="X9900" t="inlineStr"/>
      <c r="Y9900" t="inlineStr"/>
      <c r="Z9900" t="inlineStr">
        <is>
          <t>2025-10-23T12:43:04.479747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0.7727277204248945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0</v>
      </c>
      <c r="X9901" t="inlineStr"/>
      <c r="Y9901" t="inlineStr"/>
      <c r="Z9901" t="inlineStr">
        <is>
          <t>2025-10-23T12:43:04.479747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0.7727277204248945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0</v>
      </c>
      <c r="X9902" t="inlineStr"/>
      <c r="Y9902" t="inlineStr"/>
      <c r="Z9902" t="inlineStr">
        <is>
          <t>2025-10-23T12:43:04.479747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0.7727277204248945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0</v>
      </c>
      <c r="X9903" t="inlineStr"/>
      <c r="Y9903" t="inlineStr"/>
      <c r="Z9903" t="inlineStr">
        <is>
          <t>2025-10-23T12:43:04.479747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0.7727277204248945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0</v>
      </c>
      <c r="X9904" t="inlineStr"/>
      <c r="Y9904" t="inlineStr"/>
      <c r="Z9904" t="inlineStr">
        <is>
          <t>2025-10-23T12:43:04.479747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0.7727277204248945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0</v>
      </c>
      <c r="X9905" t="inlineStr"/>
      <c r="Y9905" t="inlineStr"/>
      <c r="Z9905" t="inlineStr">
        <is>
          <t>2025-10-23T12:43:04.479747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0.7727277204248945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0</v>
      </c>
      <c r="X9906" t="inlineStr"/>
      <c r="Y9906" t="inlineStr"/>
      <c r="Z9906" t="inlineStr">
        <is>
          <t>2025-10-23T12:43:04.479747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0.7727277204248945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0</v>
      </c>
      <c r="X9907" t="inlineStr"/>
      <c r="Y9907" t="inlineStr"/>
      <c r="Z9907" t="inlineStr">
        <is>
          <t>2025-10-23T12:43:04.479747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0.7727277204248945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0</v>
      </c>
      <c r="X9908" t="inlineStr"/>
      <c r="Y9908" t="inlineStr"/>
      <c r="Z9908" t="inlineStr">
        <is>
          <t>2025-10-23T12:43:04.479747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0.7727277204248945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0</v>
      </c>
      <c r="X9909" t="inlineStr"/>
      <c r="Y9909" t="inlineStr"/>
      <c r="Z9909" t="inlineStr">
        <is>
          <t>2025-10-23T12:43:04.479747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0.7727277204248945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0</v>
      </c>
      <c r="X9910" t="inlineStr"/>
      <c r="Y9910" t="inlineStr"/>
      <c r="Z9910" t="inlineStr">
        <is>
          <t>2025-10-23T12:43:04.479747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0.7727277204248945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0</v>
      </c>
      <c r="X9911" t="inlineStr"/>
      <c r="Y9911" t="inlineStr"/>
      <c r="Z9911" t="inlineStr">
        <is>
          <t>2025-10-23T12:43:04.479747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0.7727277204248945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0</v>
      </c>
      <c r="X9912" t="inlineStr"/>
      <c r="Y9912" t="inlineStr"/>
      <c r="Z9912" t="inlineStr">
        <is>
          <t>2025-10-23T12:43:04.479747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0.7727277204248945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0</v>
      </c>
      <c r="X9913" t="inlineStr"/>
      <c r="Y9913" t="inlineStr"/>
      <c r="Z9913" t="inlineStr">
        <is>
          <t>2025-10-23T12:43:04.479747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0.7727277204248945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0</v>
      </c>
      <c r="X9914" t="inlineStr"/>
      <c r="Y9914" t="inlineStr"/>
      <c r="Z9914" t="inlineStr">
        <is>
          <t>2025-10-23T12:43:04.479747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0</v>
      </c>
      <c r="X9915" t="inlineStr"/>
      <c r="Y9915" t="inlineStr"/>
      <c r="Z9915" t="inlineStr">
        <is>
          <t>2025-10-23T12:43:04.525243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0</v>
      </c>
      <c r="X9916" t="inlineStr"/>
      <c r="Y9916" t="inlineStr"/>
      <c r="Z9916" t="inlineStr">
        <is>
          <t>2025-10-23T12:43:04.525243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0.5233474284040316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0</v>
      </c>
      <c r="X9917" t="inlineStr"/>
      <c r="Y9917" t="inlineStr"/>
      <c r="Z9917" t="inlineStr">
        <is>
          <t>2025-10-23T12:43:04.525243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0</v>
      </c>
      <c r="X9918" t="inlineStr"/>
      <c r="Y9918" t="inlineStr"/>
      <c r="Z9918" t="inlineStr">
        <is>
          <t>2025-10-23T12:43:04.525243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0.5233474284040316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0</v>
      </c>
      <c r="X9919" t="inlineStr"/>
      <c r="Y9919" t="inlineStr"/>
      <c r="Z9919" t="inlineStr">
        <is>
          <t>2025-10-23T12:43:04.525243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0.5233474284040316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0</v>
      </c>
      <c r="X9920" t="inlineStr"/>
      <c r="Y9920" t="inlineStr"/>
      <c r="Z9920" t="inlineStr">
        <is>
          <t>2025-10-23T12:43:04.525243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0</v>
      </c>
      <c r="X9921" t="inlineStr"/>
      <c r="Y9921" t="inlineStr"/>
      <c r="Z9921" t="inlineStr">
        <is>
          <t>2025-10-23T12:43:04.525243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0.5233474284040316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0</v>
      </c>
      <c r="X9922" t="inlineStr"/>
      <c r="Y9922" t="inlineStr"/>
      <c r="Z9922" t="inlineStr">
        <is>
          <t>2025-10-23T12:43:04.525243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3184</v>
      </c>
      <c r="X9923" t="n">
        <v>0.3072642895624352</v>
      </c>
      <c r="Y9923" t="n">
        <v>22927</v>
      </c>
      <c r="Z9923" t="inlineStr">
        <is>
          <t>2025-10-23T12:43:06.806630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3268</v>
      </c>
      <c r="X9924" t="n">
        <v>0.4811815788747933</v>
      </c>
      <c r="Y9924" t="n">
        <v>5776</v>
      </c>
      <c r="Z9924" t="inlineStr">
        <is>
          <t>2025-10-23T12:43:06.807534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3268</v>
      </c>
      <c r="X9925" t="n">
        <v>0.4911783556235366</v>
      </c>
      <c r="Y9925" t="n">
        <v>4883</v>
      </c>
      <c r="Z9925" t="inlineStr">
        <is>
          <t>2025-10-23T12:43:06.807534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3286</v>
      </c>
      <c r="X9926" t="n">
        <v>0.4844774306396755</v>
      </c>
      <c r="Y9926" t="n">
        <v>5776</v>
      </c>
      <c r="Z9926" t="inlineStr">
        <is>
          <t>2025-10-23T12:43:06.807534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3182</v>
      </c>
      <c r="X9927" t="n">
        <v>0.3502173601255837</v>
      </c>
      <c r="Y9927" t="n">
        <v>1117</v>
      </c>
      <c r="Z9927" t="inlineStr">
        <is>
          <t>2025-10-23T12:43:06.807534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3291</v>
      </c>
      <c r="X9928" t="n">
        <v>0.4566825946657174</v>
      </c>
      <c r="Y9928" t="n">
        <v>17849</v>
      </c>
      <c r="Z9928" t="inlineStr">
        <is>
          <t>2025-10-23T12:43:06.807534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3262</v>
      </c>
      <c r="X9929" t="n">
        <v>0.4081249623594681</v>
      </c>
      <c r="Y9929" t="n">
        <v>5473</v>
      </c>
      <c r="Z9929" t="inlineStr">
        <is>
          <t>2025-10-23T12:43:06.807534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3231</v>
      </c>
      <c r="X9930" t="n">
        <v>0.412348214300132</v>
      </c>
      <c r="Y9930" t="n">
        <v>10540</v>
      </c>
      <c r="Z9930" t="inlineStr">
        <is>
          <t>2025-10-23T12:43:06.807534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0.5463233238256615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0</v>
      </c>
      <c r="X9931" t="inlineStr"/>
      <c r="Y9931" t="inlineStr"/>
      <c r="Z9931" t="inlineStr">
        <is>
          <t>2025-10-23T12:43:06.809054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3193</v>
      </c>
      <c r="X9932" t="n">
        <v>0.378538781891516</v>
      </c>
      <c r="Y9932" t="n">
        <v>17849</v>
      </c>
      <c r="Z9932" t="inlineStr">
        <is>
          <t>2025-10-23T12:43:06.809054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2025-10-23T15:43:15Z</dcterms:created>
  <dcterms:modified xsi:type="dcterms:W3CDTF">2025-10-23T15:43:19Z</dcterms:modified>
</cp:coreProperties>
</file>